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fei1208\Desktop\"/>
    </mc:Choice>
  </mc:AlternateContent>
  <bookViews>
    <workbookView xWindow="0" yWindow="0" windowWidth="20490" windowHeight="7125"/>
  </bookViews>
  <sheets>
    <sheet name="Sheet8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<sst xmlns="http://schemas.openxmlformats.org/spreadsheetml/2006/main" count="2" uniqueCount="2">
  <si>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Values[ATP/ADP ratio]</t>
  </si>
  <si>
    <t>Values[GPAN/(GAPDH+GAPN)]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</si>
</sst>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Sheet8!$G$1</c:f>
              <c:strCache>
                <c:ptCount val="1"/>
                <c:pt idx="0">
                  <c:v>Values[GPAN/(GAPDH+GAPN)]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Sheet8!$F$2:$F$8001</c:f>
              <c:numCache>
                <c:formatCode>General</c:formatCode>
                <c:ptCount val="8000"/>
                <c:pt idx="0">
                  <c:v>3.4341299999999998E-2</c:v>
                </c:pt>
                <c:pt idx="1">
                  <c:v>5.8887599999999998E-2</c:v>
                </c:pt>
                <c:pt idx="2">
                  <c:v>7.8366000000000005E-2</c:v>
                </c:pt>
                <c:pt idx="3">
                  <c:v>6.3550700000000002E-2</c:v>
                </c:pt>
                <c:pt idx="4">
                  <c:v>0.36706100000000003</c:v>
                </c:pt>
                <c:pt idx="5">
                  <c:v>3.2858900000000003E-2</c:v>
                </c:pt>
                <c:pt idx="6">
                  <c:v>4.5010000000000001E-2</c:v>
                </c:pt>
                <c:pt idx="7">
                  <c:v>0.189697</c:v>
                </c:pt>
                <c:pt idx="8">
                  <c:v>2.7628300000000001E-2</c:v>
                </c:pt>
                <c:pt idx="9">
                  <c:v>0.16073000000000001</c:v>
                </c:pt>
                <c:pt idx="10">
                  <c:v>0.20608199999999999</c:v>
                </c:pt>
                <c:pt idx="11">
                  <c:v>0.13988400000000001</c:v>
                </c:pt>
                <c:pt idx="12">
                  <c:v>0.10011200000000001</c:v>
                </c:pt>
                <c:pt idx="13">
                  <c:v>0.21484</c:v>
                </c:pt>
                <c:pt idx="14">
                  <c:v>4.1189299999999998E-2</c:v>
                </c:pt>
                <c:pt idx="15">
                  <c:v>6.4300499999999997E-2</c:v>
                </c:pt>
                <c:pt idx="16">
                  <c:v>2.9326399999999999E-2</c:v>
                </c:pt>
                <c:pt idx="17">
                  <c:v>0.70958500000000002</c:v>
                </c:pt>
                <c:pt idx="18">
                  <c:v>9.8773899999999998E-2</c:v>
                </c:pt>
                <c:pt idx="19">
                  <c:v>5.5070000000000001E-2</c:v>
                </c:pt>
                <c:pt idx="20">
                  <c:v>7.5577800000000001E-2</c:v>
                </c:pt>
                <c:pt idx="21">
                  <c:v>6.1789900000000002E-2</c:v>
                </c:pt>
                <c:pt idx="22">
                  <c:v>6.8651599999999993E-2</c:v>
                </c:pt>
                <c:pt idx="23">
                  <c:v>3.9612799999999997E-2</c:v>
                </c:pt>
                <c:pt idx="24">
                  <c:v>3.5302E-2</c:v>
                </c:pt>
                <c:pt idx="25">
                  <c:v>3.3571799999999999E-2</c:v>
                </c:pt>
                <c:pt idx="26">
                  <c:v>0.95565699999999998</c:v>
                </c:pt>
                <c:pt idx="27">
                  <c:v>4.4682399999999997E-2</c:v>
                </c:pt>
                <c:pt idx="28">
                  <c:v>3.4565199999999997E-2</c:v>
                </c:pt>
                <c:pt idx="29">
                  <c:v>3.7419899999999999E-2</c:v>
                </c:pt>
                <c:pt idx="30">
                  <c:v>5.1164899999999999E-2</c:v>
                </c:pt>
                <c:pt idx="31">
                  <c:v>0.25345800000000002</c:v>
                </c:pt>
                <c:pt idx="32">
                  <c:v>0.30462899999999998</c:v>
                </c:pt>
                <c:pt idx="33">
                  <c:v>8.8886599999999996E-2</c:v>
                </c:pt>
                <c:pt idx="34">
                  <c:v>7.5015399999999996E-2</c:v>
                </c:pt>
                <c:pt idx="35">
                  <c:v>9.38972E-2</c:v>
                </c:pt>
                <c:pt idx="36">
                  <c:v>1.7409399999999999</c:v>
                </c:pt>
                <c:pt idx="37">
                  <c:v>0.176455</c:v>
                </c:pt>
                <c:pt idx="38">
                  <c:v>3.3085200000000002E-2</c:v>
                </c:pt>
                <c:pt idx="39">
                  <c:v>5.8719100000000003E-2</c:v>
                </c:pt>
                <c:pt idx="40">
                  <c:v>3.8208600000000002E-2</c:v>
                </c:pt>
                <c:pt idx="41">
                  <c:v>5.9915400000000001E-2</c:v>
                </c:pt>
                <c:pt idx="42">
                  <c:v>9.9489499999999995E-2</c:v>
                </c:pt>
                <c:pt idx="43">
                  <c:v>5.1562799999999999E-2</c:v>
                </c:pt>
                <c:pt idx="44">
                  <c:v>6.3778399999999999E-2</c:v>
                </c:pt>
                <c:pt idx="45">
                  <c:v>7.4825500000000003E-2</c:v>
                </c:pt>
                <c:pt idx="46">
                  <c:v>4.4847900000000003E-2</c:v>
                </c:pt>
                <c:pt idx="47">
                  <c:v>0.115485</c:v>
                </c:pt>
                <c:pt idx="48">
                  <c:v>7.5245199999999998E-2</c:v>
                </c:pt>
                <c:pt idx="49">
                  <c:v>0.166515</c:v>
                </c:pt>
                <c:pt idx="50">
                  <c:v>3.7649299999999997E-2</c:v>
                </c:pt>
                <c:pt idx="51">
                  <c:v>7.72312E-2</c:v>
                </c:pt>
                <c:pt idx="52">
                  <c:v>0.64414199999999999</c:v>
                </c:pt>
                <c:pt idx="53">
                  <c:v>2.8824700000000002E-2</c:v>
                </c:pt>
                <c:pt idx="54">
                  <c:v>0.116124</c:v>
                </c:pt>
                <c:pt idx="55">
                  <c:v>0.117248</c:v>
                </c:pt>
                <c:pt idx="56">
                  <c:v>3.9415899999999997E-2</c:v>
                </c:pt>
                <c:pt idx="57">
                  <c:v>4.7970199999999998E-2</c:v>
                </c:pt>
                <c:pt idx="58">
                  <c:v>0.13277</c:v>
                </c:pt>
                <c:pt idx="59">
                  <c:v>3.6491299999999997E-2</c:v>
                </c:pt>
                <c:pt idx="60">
                  <c:v>0.14707999999999999</c:v>
                </c:pt>
                <c:pt idx="61">
                  <c:v>0.19625000000000001</c:v>
                </c:pt>
                <c:pt idx="62">
                  <c:v>9.3444399999999997E-2</c:v>
                </c:pt>
                <c:pt idx="63">
                  <c:v>0.16373199999999999</c:v>
                </c:pt>
                <c:pt idx="64">
                  <c:v>4.7600999999999997E-2</c:v>
                </c:pt>
                <c:pt idx="65">
                  <c:v>0.42760700000000001</c:v>
                </c:pt>
                <c:pt idx="66">
                  <c:v>0.20733099999999999</c:v>
                </c:pt>
                <c:pt idx="67">
                  <c:v>4.3589099999999999E-2</c:v>
                </c:pt>
                <c:pt idx="68">
                  <c:v>2.9831E-2</c:v>
                </c:pt>
                <c:pt idx="69">
                  <c:v>6.6856700000000005E-2</c:v>
                </c:pt>
                <c:pt idx="70">
                  <c:v>0.56075399999999997</c:v>
                </c:pt>
                <c:pt idx="71">
                  <c:v>4.589E-2</c:v>
                </c:pt>
                <c:pt idx="72">
                  <c:v>5.15597E-2</c:v>
                </c:pt>
                <c:pt idx="73">
                  <c:v>6.9769499999999998E-2</c:v>
                </c:pt>
                <c:pt idx="74">
                  <c:v>3.37714E-2</c:v>
                </c:pt>
                <c:pt idx="75">
                  <c:v>5.7584900000000001E-2</c:v>
                </c:pt>
                <c:pt idx="76">
                  <c:v>2.8379100000000001E-2</c:v>
                </c:pt>
                <c:pt idx="77">
                  <c:v>5.8971299999999997E-2</c:v>
                </c:pt>
                <c:pt idx="78">
                  <c:v>4.4734000000000003E-2</c:v>
                </c:pt>
                <c:pt idx="79">
                  <c:v>3.0573099999999999E-2</c:v>
                </c:pt>
                <c:pt idx="80">
                  <c:v>7.3921500000000001E-2</c:v>
                </c:pt>
                <c:pt idx="81">
                  <c:v>5.1007799999999999E-2</c:v>
                </c:pt>
                <c:pt idx="82">
                  <c:v>5.3839100000000001E-2</c:v>
                </c:pt>
                <c:pt idx="83">
                  <c:v>1.0233300000000001</c:v>
                </c:pt>
                <c:pt idx="84">
                  <c:v>3.8743399999999997E-2</c:v>
                </c:pt>
                <c:pt idx="85">
                  <c:v>0.61574399999999996</c:v>
                </c:pt>
                <c:pt idx="86">
                  <c:v>0.13039799999999999</c:v>
                </c:pt>
                <c:pt idx="87">
                  <c:v>2.7644499999999999E-2</c:v>
                </c:pt>
                <c:pt idx="88">
                  <c:v>3.5254199999999999E-2</c:v>
                </c:pt>
                <c:pt idx="89">
                  <c:v>0.104547</c:v>
                </c:pt>
                <c:pt idx="90">
                  <c:v>7.4983099999999997E-2</c:v>
                </c:pt>
                <c:pt idx="91">
                  <c:v>3.5039599999999997E-2</c:v>
                </c:pt>
                <c:pt idx="92">
                  <c:v>2.8410100000000001E-2</c:v>
                </c:pt>
                <c:pt idx="93">
                  <c:v>5.10093E-2</c:v>
                </c:pt>
                <c:pt idx="94">
                  <c:v>4.88887E-2</c:v>
                </c:pt>
                <c:pt idx="95">
                  <c:v>7.5316599999999997E-2</c:v>
                </c:pt>
                <c:pt idx="96">
                  <c:v>3.9280900000000001E-2</c:v>
                </c:pt>
                <c:pt idx="97">
                  <c:v>3.09684E-2</c:v>
                </c:pt>
                <c:pt idx="98">
                  <c:v>7.47197E-2</c:v>
                </c:pt>
                <c:pt idx="99">
                  <c:v>0.13258800000000001</c:v>
                </c:pt>
                <c:pt idx="100">
                  <c:v>0.66449000000000003</c:v>
                </c:pt>
                <c:pt idx="101">
                  <c:v>0.15531900000000001</c:v>
                </c:pt>
                <c:pt idx="102">
                  <c:v>2.86929E-2</c:v>
                </c:pt>
                <c:pt idx="103">
                  <c:v>4.5743100000000002E-2</c:v>
                </c:pt>
                <c:pt idx="104">
                  <c:v>3.3754399999999997E-2</c:v>
                </c:pt>
                <c:pt idx="105">
                  <c:v>5.1832499999999997E-2</c:v>
                </c:pt>
                <c:pt idx="106">
                  <c:v>3.5705300000000002E-2</c:v>
                </c:pt>
                <c:pt idx="107">
                  <c:v>3.9595699999999998E-2</c:v>
                </c:pt>
                <c:pt idx="108">
                  <c:v>0.19229099999999999</c:v>
                </c:pt>
                <c:pt idx="109">
                  <c:v>4.1035200000000001E-2</c:v>
                </c:pt>
                <c:pt idx="110">
                  <c:v>103.88200000000001</c:v>
                </c:pt>
                <c:pt idx="111">
                  <c:v>4.6719799999999999E-2</c:v>
                </c:pt>
                <c:pt idx="112">
                  <c:v>1.3531599999999999</c:v>
                </c:pt>
                <c:pt idx="113">
                  <c:v>3.6044E-2</c:v>
                </c:pt>
                <c:pt idx="114">
                  <c:v>3.03491E-2</c:v>
                </c:pt>
                <c:pt idx="115">
                  <c:v>5.31791E-2</c:v>
                </c:pt>
                <c:pt idx="116">
                  <c:v>2.9723800000000002E-2</c:v>
                </c:pt>
                <c:pt idx="117">
                  <c:v>6.7874100000000007E-2</c:v>
                </c:pt>
                <c:pt idx="118">
                  <c:v>9.2058399999999999E-2</c:v>
                </c:pt>
                <c:pt idx="119">
                  <c:v>5.4128200000000001E-2</c:v>
                </c:pt>
                <c:pt idx="120">
                  <c:v>5.6537499999999997E-2</c:v>
                </c:pt>
                <c:pt idx="121">
                  <c:v>0.121639</c:v>
                </c:pt>
                <c:pt idx="122">
                  <c:v>86.686099999999996</c:v>
                </c:pt>
                <c:pt idx="123">
                  <c:v>6.2847600000000003E-2</c:v>
                </c:pt>
                <c:pt idx="124">
                  <c:v>0.174845</c:v>
                </c:pt>
                <c:pt idx="125">
                  <c:v>6.11593E-2</c:v>
                </c:pt>
                <c:pt idx="126">
                  <c:v>4.3343199999999998E-2</c:v>
                </c:pt>
                <c:pt idx="127">
                  <c:v>5.0940599999999998</c:v>
                </c:pt>
                <c:pt idx="128">
                  <c:v>3.6953699999999999E-2</c:v>
                </c:pt>
                <c:pt idx="129">
                  <c:v>0.120139</c:v>
                </c:pt>
                <c:pt idx="130">
                  <c:v>6.6426399999999997E-2</c:v>
                </c:pt>
                <c:pt idx="131">
                  <c:v>3.4352800000000003E-2</c:v>
                </c:pt>
                <c:pt idx="132">
                  <c:v>5.1069000000000003E-2</c:v>
                </c:pt>
                <c:pt idx="133">
                  <c:v>0.109352</c:v>
                </c:pt>
                <c:pt idx="134">
                  <c:v>7.0551299999999997E-2</c:v>
                </c:pt>
                <c:pt idx="135">
                  <c:v>2.8625500000000002E-2</c:v>
                </c:pt>
                <c:pt idx="136">
                  <c:v>5.6005600000000003E-2</c:v>
                </c:pt>
                <c:pt idx="137">
                  <c:v>4.4626399999999997E-2</c:v>
                </c:pt>
                <c:pt idx="138">
                  <c:v>3.1388100000000002E-2</c:v>
                </c:pt>
                <c:pt idx="139">
                  <c:v>0.143321</c:v>
                </c:pt>
                <c:pt idx="140">
                  <c:v>5.1375999999999998E-2</c:v>
                </c:pt>
                <c:pt idx="141">
                  <c:v>3.7342199999999999E-2</c:v>
                </c:pt>
                <c:pt idx="142">
                  <c:v>0.112826</c:v>
                </c:pt>
                <c:pt idx="143">
                  <c:v>0.17807600000000001</c:v>
                </c:pt>
                <c:pt idx="144">
                  <c:v>0.223083</c:v>
                </c:pt>
                <c:pt idx="145">
                  <c:v>2.7638300000000001E-2</c:v>
                </c:pt>
                <c:pt idx="146">
                  <c:v>2.85416E-2</c:v>
                </c:pt>
                <c:pt idx="147">
                  <c:v>5.3614000000000002E-2</c:v>
                </c:pt>
                <c:pt idx="148">
                  <c:v>4.2049400000000001E-2</c:v>
                </c:pt>
                <c:pt idx="149">
                  <c:v>8.3430900000000002E-2</c:v>
                </c:pt>
                <c:pt idx="150">
                  <c:v>0.122631</c:v>
                </c:pt>
                <c:pt idx="151">
                  <c:v>3.92085E-2</c:v>
                </c:pt>
                <c:pt idx="152">
                  <c:v>3.6152400000000001E-2</c:v>
                </c:pt>
                <c:pt idx="153">
                  <c:v>3.3615100000000002E-2</c:v>
                </c:pt>
                <c:pt idx="154">
                  <c:v>0.16626099999999999</c:v>
                </c:pt>
                <c:pt idx="155">
                  <c:v>3.0778199999999999E-2</c:v>
                </c:pt>
                <c:pt idx="156">
                  <c:v>4.1758400000000001E-2</c:v>
                </c:pt>
                <c:pt idx="157">
                  <c:v>6.3706200000000004E-2</c:v>
                </c:pt>
                <c:pt idx="158">
                  <c:v>4.3645799999999998E-2</c:v>
                </c:pt>
                <c:pt idx="159">
                  <c:v>5.9671399999999999E-2</c:v>
                </c:pt>
                <c:pt idx="160">
                  <c:v>5.0388799999999997E-2</c:v>
                </c:pt>
                <c:pt idx="161">
                  <c:v>0.10192</c:v>
                </c:pt>
                <c:pt idx="162">
                  <c:v>0.49646800000000002</c:v>
                </c:pt>
                <c:pt idx="163">
                  <c:v>0.129104</c:v>
                </c:pt>
                <c:pt idx="164">
                  <c:v>4.2925999999999999E-2</c:v>
                </c:pt>
                <c:pt idx="165">
                  <c:v>3.5852099999999998E-2</c:v>
                </c:pt>
                <c:pt idx="166">
                  <c:v>3.6148600000000003E-2</c:v>
                </c:pt>
                <c:pt idx="167">
                  <c:v>4.3627199999999998E-2</c:v>
                </c:pt>
                <c:pt idx="168">
                  <c:v>3.4657300000000002E-2</c:v>
                </c:pt>
                <c:pt idx="169">
                  <c:v>2.9574E-2</c:v>
                </c:pt>
                <c:pt idx="170">
                  <c:v>0.41807800000000001</c:v>
                </c:pt>
                <c:pt idx="171">
                  <c:v>6.03466E-2</c:v>
                </c:pt>
                <c:pt idx="172">
                  <c:v>0.51538200000000001</c:v>
                </c:pt>
                <c:pt idx="173">
                  <c:v>2.9268800000000001E-2</c:v>
                </c:pt>
                <c:pt idx="174">
                  <c:v>0.100707</c:v>
                </c:pt>
                <c:pt idx="175">
                  <c:v>4.9006800000000003E-2</c:v>
                </c:pt>
                <c:pt idx="176">
                  <c:v>6.5911700000000004E-2</c:v>
                </c:pt>
                <c:pt idx="177">
                  <c:v>3.3523999999999998E-2</c:v>
                </c:pt>
                <c:pt idx="178">
                  <c:v>7.8915600000000002E-2</c:v>
                </c:pt>
                <c:pt idx="179">
                  <c:v>0.14239599999999999</c:v>
                </c:pt>
                <c:pt idx="180">
                  <c:v>0.152614</c:v>
                </c:pt>
                <c:pt idx="181">
                  <c:v>0.30022399999999999</c:v>
                </c:pt>
                <c:pt idx="182">
                  <c:v>3.00319E-2</c:v>
                </c:pt>
                <c:pt idx="183">
                  <c:v>5.13155E-2</c:v>
                </c:pt>
                <c:pt idx="184">
                  <c:v>2.9695900000000001E-2</c:v>
                </c:pt>
                <c:pt idx="185">
                  <c:v>3.03877E-2</c:v>
                </c:pt>
                <c:pt idx="186">
                  <c:v>5.81261E-2</c:v>
                </c:pt>
                <c:pt idx="187">
                  <c:v>3.1198300000000002E-2</c:v>
                </c:pt>
                <c:pt idx="188">
                  <c:v>4.8429800000000002E-2</c:v>
                </c:pt>
                <c:pt idx="189">
                  <c:v>2.81246E-2</c:v>
                </c:pt>
                <c:pt idx="190">
                  <c:v>5.2957900000000002E-2</c:v>
                </c:pt>
                <c:pt idx="191">
                  <c:v>3.28793E-2</c:v>
                </c:pt>
                <c:pt idx="192">
                  <c:v>0.27064500000000002</c:v>
                </c:pt>
                <c:pt idx="193">
                  <c:v>3.7794599999999998E-2</c:v>
                </c:pt>
                <c:pt idx="194">
                  <c:v>5.6176900000000002E-2</c:v>
                </c:pt>
                <c:pt idx="195">
                  <c:v>0.95513499999999996</c:v>
                </c:pt>
                <c:pt idx="196">
                  <c:v>6.9674700000000006E-2</c:v>
                </c:pt>
                <c:pt idx="197">
                  <c:v>0.10066700000000001</c:v>
                </c:pt>
                <c:pt idx="198">
                  <c:v>0.27811000000000002</c:v>
                </c:pt>
                <c:pt idx="199">
                  <c:v>3.9520399999999997E-2</c:v>
                </c:pt>
                <c:pt idx="200">
                  <c:v>0.17468700000000001</c:v>
                </c:pt>
                <c:pt idx="201">
                  <c:v>5.8551499999999999E-2</c:v>
                </c:pt>
                <c:pt idx="202">
                  <c:v>4.4441000000000001E-2</c:v>
                </c:pt>
                <c:pt idx="203">
                  <c:v>3.7595799999999999E-2</c:v>
                </c:pt>
                <c:pt idx="204">
                  <c:v>6.0398899999999998E-2</c:v>
                </c:pt>
                <c:pt idx="205">
                  <c:v>2.7372799999999999E-2</c:v>
                </c:pt>
                <c:pt idx="206">
                  <c:v>3.3758900000000001E-2</c:v>
                </c:pt>
                <c:pt idx="207">
                  <c:v>0.37406499999999998</c:v>
                </c:pt>
                <c:pt idx="208">
                  <c:v>6.01012E-2</c:v>
                </c:pt>
                <c:pt idx="209">
                  <c:v>3.6088000000000002E-2</c:v>
                </c:pt>
                <c:pt idx="210">
                  <c:v>5.2195499999999999E-2</c:v>
                </c:pt>
                <c:pt idx="211">
                  <c:v>3.6330899999999999E-2</c:v>
                </c:pt>
                <c:pt idx="212">
                  <c:v>0.17061999999999999</c:v>
                </c:pt>
                <c:pt idx="213">
                  <c:v>6.2642100000000006E-2</c:v>
                </c:pt>
                <c:pt idx="214">
                  <c:v>6.5109500000000001E-2</c:v>
                </c:pt>
                <c:pt idx="215">
                  <c:v>5.6296600000000002E-2</c:v>
                </c:pt>
                <c:pt idx="216">
                  <c:v>3.1989200000000002E-2</c:v>
                </c:pt>
                <c:pt idx="217">
                  <c:v>0.361433</c:v>
                </c:pt>
                <c:pt idx="218">
                  <c:v>3.6552500000000002E-2</c:v>
                </c:pt>
                <c:pt idx="219">
                  <c:v>4.3896299999999999E-2</c:v>
                </c:pt>
                <c:pt idx="220">
                  <c:v>8.6975999999999998E-2</c:v>
                </c:pt>
                <c:pt idx="221">
                  <c:v>0.80881800000000004</c:v>
                </c:pt>
                <c:pt idx="222">
                  <c:v>0.176902</c:v>
                </c:pt>
                <c:pt idx="223">
                  <c:v>0.30704100000000001</c:v>
                </c:pt>
                <c:pt idx="224">
                  <c:v>6.8123299999999998E-2</c:v>
                </c:pt>
                <c:pt idx="225">
                  <c:v>5.5281200000000003E-2</c:v>
                </c:pt>
                <c:pt idx="226">
                  <c:v>4.90716E-2</c:v>
                </c:pt>
                <c:pt idx="227">
                  <c:v>5.02639E-2</c:v>
                </c:pt>
                <c:pt idx="228">
                  <c:v>4.1886800000000002E-2</c:v>
                </c:pt>
                <c:pt idx="229">
                  <c:v>0.14349799999999999</c:v>
                </c:pt>
                <c:pt idx="230">
                  <c:v>4.8038900000000002E-2</c:v>
                </c:pt>
                <c:pt idx="231">
                  <c:v>4.3471700000000002E-2</c:v>
                </c:pt>
                <c:pt idx="232">
                  <c:v>6.2718700000000002E-2</c:v>
                </c:pt>
                <c:pt idx="233">
                  <c:v>0.39267200000000002</c:v>
                </c:pt>
                <c:pt idx="234">
                  <c:v>0.18947</c:v>
                </c:pt>
                <c:pt idx="235">
                  <c:v>3.4301400000000003E-2</c:v>
                </c:pt>
                <c:pt idx="236">
                  <c:v>0.10076</c:v>
                </c:pt>
                <c:pt idx="237">
                  <c:v>9.67948E-2</c:v>
                </c:pt>
                <c:pt idx="238">
                  <c:v>0.20479900000000001</c:v>
                </c:pt>
                <c:pt idx="239">
                  <c:v>0.166961</c:v>
                </c:pt>
                <c:pt idx="240">
                  <c:v>0.19040099999999999</c:v>
                </c:pt>
                <c:pt idx="241">
                  <c:v>2.7862700000000001E-2</c:v>
                </c:pt>
                <c:pt idx="242">
                  <c:v>0.45150699999999999</c:v>
                </c:pt>
                <c:pt idx="243">
                  <c:v>2.76589E-2</c:v>
                </c:pt>
                <c:pt idx="244">
                  <c:v>4.2986299999999998E-2</c:v>
                </c:pt>
                <c:pt idx="245">
                  <c:v>4.0720899999999997E-2</c:v>
                </c:pt>
                <c:pt idx="246">
                  <c:v>3.5175199999999997E-2</c:v>
                </c:pt>
                <c:pt idx="247">
                  <c:v>4.4095000000000002E-2</c:v>
                </c:pt>
                <c:pt idx="248">
                  <c:v>3.363E-2</c:v>
                </c:pt>
                <c:pt idx="249">
                  <c:v>0.148558</c:v>
                </c:pt>
                <c:pt idx="250">
                  <c:v>8.5391700000000001E-2</c:v>
                </c:pt>
                <c:pt idx="251">
                  <c:v>4.1510900000000003E-2</c:v>
                </c:pt>
                <c:pt idx="252">
                  <c:v>3.2640599999999999E-2</c:v>
                </c:pt>
                <c:pt idx="253">
                  <c:v>3.9235800000000001E-2</c:v>
                </c:pt>
                <c:pt idx="254">
                  <c:v>4.1346500000000001E-2</c:v>
                </c:pt>
                <c:pt idx="255">
                  <c:v>2.7765499999999999E-2</c:v>
                </c:pt>
                <c:pt idx="256">
                  <c:v>0.15438399999999999</c:v>
                </c:pt>
                <c:pt idx="257">
                  <c:v>0.18323999999999999</c:v>
                </c:pt>
                <c:pt idx="258">
                  <c:v>7.1723499999999996E-2</c:v>
                </c:pt>
                <c:pt idx="259">
                  <c:v>0.130769</c:v>
                </c:pt>
                <c:pt idx="260">
                  <c:v>3.0786299999999999E-2</c:v>
                </c:pt>
                <c:pt idx="261">
                  <c:v>3.3817899999999998E-2</c:v>
                </c:pt>
                <c:pt idx="262">
                  <c:v>3.45098E-2</c:v>
                </c:pt>
                <c:pt idx="263">
                  <c:v>3.42866E-2</c:v>
                </c:pt>
                <c:pt idx="264">
                  <c:v>3.5438299999999999E-2</c:v>
                </c:pt>
                <c:pt idx="265">
                  <c:v>0.265374</c:v>
                </c:pt>
                <c:pt idx="266">
                  <c:v>6.7519399999999993E-2</c:v>
                </c:pt>
                <c:pt idx="267">
                  <c:v>6.5267900000000004E-2</c:v>
                </c:pt>
                <c:pt idx="268">
                  <c:v>6.1781099999999999E-2</c:v>
                </c:pt>
                <c:pt idx="269">
                  <c:v>5.61462E-2</c:v>
                </c:pt>
                <c:pt idx="270">
                  <c:v>0.52076500000000003</c:v>
                </c:pt>
                <c:pt idx="271">
                  <c:v>8.3081100000000005E-2</c:v>
                </c:pt>
                <c:pt idx="272">
                  <c:v>0.318826</c:v>
                </c:pt>
                <c:pt idx="273">
                  <c:v>0.65403599999999995</c:v>
                </c:pt>
                <c:pt idx="274">
                  <c:v>3.3897400000000001E-2</c:v>
                </c:pt>
                <c:pt idx="275">
                  <c:v>6.5643699999999999E-2</c:v>
                </c:pt>
                <c:pt idx="276">
                  <c:v>0.15554000000000001</c:v>
                </c:pt>
                <c:pt idx="277">
                  <c:v>2.8951500000000002E-2</c:v>
                </c:pt>
                <c:pt idx="278">
                  <c:v>13.2986</c:v>
                </c:pt>
                <c:pt idx="279">
                  <c:v>0.16175800000000001</c:v>
                </c:pt>
                <c:pt idx="280">
                  <c:v>3.4042999999999997E-2</c:v>
                </c:pt>
                <c:pt idx="281">
                  <c:v>0.106196</c:v>
                </c:pt>
                <c:pt idx="282">
                  <c:v>2.9998799999999999E-2</c:v>
                </c:pt>
                <c:pt idx="283">
                  <c:v>3.3359199999999999E-2</c:v>
                </c:pt>
                <c:pt idx="284">
                  <c:v>2.7456000000000001E-2</c:v>
                </c:pt>
                <c:pt idx="285">
                  <c:v>4.9452900000000001E-2</c:v>
                </c:pt>
                <c:pt idx="286">
                  <c:v>0.125689</c:v>
                </c:pt>
                <c:pt idx="287">
                  <c:v>4.2786999999999999E-2</c:v>
                </c:pt>
                <c:pt idx="288">
                  <c:v>6.8985699999999997E-2</c:v>
                </c:pt>
                <c:pt idx="289">
                  <c:v>0.133328</c:v>
                </c:pt>
                <c:pt idx="290">
                  <c:v>4.8208899999999999E-2</c:v>
                </c:pt>
                <c:pt idx="291">
                  <c:v>7.8872800000000007E-2</c:v>
                </c:pt>
                <c:pt idx="292">
                  <c:v>3.8879799999999999E-2</c:v>
                </c:pt>
                <c:pt idx="293">
                  <c:v>5.6407699999999998E-2</c:v>
                </c:pt>
                <c:pt idx="294">
                  <c:v>2.8688600000000002E-2</c:v>
                </c:pt>
                <c:pt idx="295">
                  <c:v>3.5058600000000002E-2</c:v>
                </c:pt>
                <c:pt idx="296">
                  <c:v>3.54866E-2</c:v>
                </c:pt>
                <c:pt idx="297">
                  <c:v>5.6407699999999998E-2</c:v>
                </c:pt>
                <c:pt idx="298">
                  <c:v>3.2897900000000001E-2</c:v>
                </c:pt>
                <c:pt idx="299">
                  <c:v>2.9649499999999999E-2</c:v>
                </c:pt>
                <c:pt idx="300">
                  <c:v>6.8112699999999998E-2</c:v>
                </c:pt>
                <c:pt idx="301">
                  <c:v>6.4283900000000005E-2</c:v>
                </c:pt>
                <c:pt idx="302">
                  <c:v>2.8539800000000001E-2</c:v>
                </c:pt>
                <c:pt idx="303">
                  <c:v>8.1084100000000006E-2</c:v>
                </c:pt>
                <c:pt idx="304">
                  <c:v>0.162134</c:v>
                </c:pt>
                <c:pt idx="305">
                  <c:v>3.1074299999999999E-2</c:v>
                </c:pt>
                <c:pt idx="306">
                  <c:v>3.4661400000000002E-2</c:v>
                </c:pt>
                <c:pt idx="307">
                  <c:v>0.37001899999999999</c:v>
                </c:pt>
                <c:pt idx="308">
                  <c:v>6.2541100000000002E-2</c:v>
                </c:pt>
                <c:pt idx="309">
                  <c:v>3.2881800000000003E-2</c:v>
                </c:pt>
                <c:pt idx="310">
                  <c:v>0.87395</c:v>
                </c:pt>
                <c:pt idx="311">
                  <c:v>5.0761300000000002E-2</c:v>
                </c:pt>
                <c:pt idx="312">
                  <c:v>5.1339700000000002E-2</c:v>
                </c:pt>
                <c:pt idx="313">
                  <c:v>2.8798000000000001E-2</c:v>
                </c:pt>
                <c:pt idx="314">
                  <c:v>0.14102600000000001</c:v>
                </c:pt>
                <c:pt idx="315">
                  <c:v>3.1671400000000002E-2</c:v>
                </c:pt>
                <c:pt idx="316">
                  <c:v>3.4807400000000002E-2</c:v>
                </c:pt>
                <c:pt idx="317">
                  <c:v>3.9329599999999999E-2</c:v>
                </c:pt>
                <c:pt idx="318">
                  <c:v>4.5497299999999997E-2</c:v>
                </c:pt>
                <c:pt idx="319">
                  <c:v>5.9810599999999998E-2</c:v>
                </c:pt>
                <c:pt idx="320">
                  <c:v>2.7625199999999999E-2</c:v>
                </c:pt>
                <c:pt idx="321">
                  <c:v>3.3639099999999998E-2</c:v>
                </c:pt>
                <c:pt idx="322">
                  <c:v>0.33460400000000001</c:v>
                </c:pt>
                <c:pt idx="323">
                  <c:v>24.737200000000001</c:v>
                </c:pt>
                <c:pt idx="324">
                  <c:v>84.513099999999994</c:v>
                </c:pt>
                <c:pt idx="325">
                  <c:v>0.26997399999999999</c:v>
                </c:pt>
                <c:pt idx="326">
                  <c:v>3.6691599999999998E-2</c:v>
                </c:pt>
                <c:pt idx="327">
                  <c:v>0.102519</c:v>
                </c:pt>
                <c:pt idx="328">
                  <c:v>5.5097800000000002E-2</c:v>
                </c:pt>
                <c:pt idx="329">
                  <c:v>1.2472099999999999</c:v>
                </c:pt>
                <c:pt idx="330">
                  <c:v>3.00495E-2</c:v>
                </c:pt>
                <c:pt idx="331">
                  <c:v>7.6009300000000002E-2</c:v>
                </c:pt>
                <c:pt idx="332">
                  <c:v>7.3352600000000004E-2</c:v>
                </c:pt>
                <c:pt idx="333">
                  <c:v>6.09477E-2</c:v>
                </c:pt>
                <c:pt idx="334">
                  <c:v>8.4383600000000003E-2</c:v>
                </c:pt>
                <c:pt idx="335">
                  <c:v>5.4991900000000003E-2</c:v>
                </c:pt>
                <c:pt idx="336">
                  <c:v>3.63816E-2</c:v>
                </c:pt>
                <c:pt idx="337">
                  <c:v>5.8959299999999999E-2</c:v>
                </c:pt>
                <c:pt idx="338">
                  <c:v>0.29375299999999999</c:v>
                </c:pt>
                <c:pt idx="339">
                  <c:v>8.3880300000000005E-2</c:v>
                </c:pt>
                <c:pt idx="340">
                  <c:v>3.2150199999999997E-2</c:v>
                </c:pt>
                <c:pt idx="341">
                  <c:v>0.102549</c:v>
                </c:pt>
                <c:pt idx="342">
                  <c:v>2.784E-2</c:v>
                </c:pt>
                <c:pt idx="343">
                  <c:v>3.0687200000000001E-2</c:v>
                </c:pt>
                <c:pt idx="344">
                  <c:v>3.2511600000000002E-2</c:v>
                </c:pt>
                <c:pt idx="345">
                  <c:v>5.6925099999999999E-2</c:v>
                </c:pt>
                <c:pt idx="346">
                  <c:v>11.8994</c:v>
                </c:pt>
                <c:pt idx="347">
                  <c:v>3.4016400000000002E-2</c:v>
                </c:pt>
                <c:pt idx="348">
                  <c:v>0.34001799999999999</c:v>
                </c:pt>
                <c:pt idx="349">
                  <c:v>4.62073E-2</c:v>
                </c:pt>
                <c:pt idx="350">
                  <c:v>4.14951E-2</c:v>
                </c:pt>
                <c:pt idx="351">
                  <c:v>0.109167</c:v>
                </c:pt>
                <c:pt idx="352">
                  <c:v>1.4063399999999999</c:v>
                </c:pt>
                <c:pt idx="353">
                  <c:v>9.9614499999999995E-2</c:v>
                </c:pt>
                <c:pt idx="354">
                  <c:v>3.4967199999999997E-2</c:v>
                </c:pt>
                <c:pt idx="355">
                  <c:v>2.8949099999999998E-2</c:v>
                </c:pt>
                <c:pt idx="356">
                  <c:v>29.4039</c:v>
                </c:pt>
                <c:pt idx="357">
                  <c:v>0.12901799999999999</c:v>
                </c:pt>
                <c:pt idx="358">
                  <c:v>3.01879E-2</c:v>
                </c:pt>
                <c:pt idx="359">
                  <c:v>5.5085700000000001E-2</c:v>
                </c:pt>
                <c:pt idx="360">
                  <c:v>6.3086299999999998E-2</c:v>
                </c:pt>
                <c:pt idx="361">
                  <c:v>2.82467E-2</c:v>
                </c:pt>
                <c:pt idx="362">
                  <c:v>6.23733E-2</c:v>
                </c:pt>
                <c:pt idx="363">
                  <c:v>0.39480500000000002</c:v>
                </c:pt>
                <c:pt idx="364">
                  <c:v>2.7459500000000001E-2</c:v>
                </c:pt>
                <c:pt idx="365">
                  <c:v>0.104779</c:v>
                </c:pt>
                <c:pt idx="366">
                  <c:v>0.101322</c:v>
                </c:pt>
                <c:pt idx="367">
                  <c:v>0.122917</c:v>
                </c:pt>
                <c:pt idx="368">
                  <c:v>7.6368699999999998E-2</c:v>
                </c:pt>
                <c:pt idx="369">
                  <c:v>4.1761399999999997E-2</c:v>
                </c:pt>
                <c:pt idx="370">
                  <c:v>7.3324799999999996E-2</c:v>
                </c:pt>
                <c:pt idx="371">
                  <c:v>8.8203299999999998E-2</c:v>
                </c:pt>
                <c:pt idx="372">
                  <c:v>5.60434E-2</c:v>
                </c:pt>
                <c:pt idx="373">
                  <c:v>3.0981000000000002E-2</c:v>
                </c:pt>
                <c:pt idx="374">
                  <c:v>4.3452200000000003E-2</c:v>
                </c:pt>
                <c:pt idx="375">
                  <c:v>3.1471899999999997E-2</c:v>
                </c:pt>
                <c:pt idx="376">
                  <c:v>4.7669900000000001E-2</c:v>
                </c:pt>
                <c:pt idx="377">
                  <c:v>4.5469999999999997E-2</c:v>
                </c:pt>
                <c:pt idx="378">
                  <c:v>0.31176100000000001</c:v>
                </c:pt>
                <c:pt idx="379">
                  <c:v>9.8311800000000005E-2</c:v>
                </c:pt>
                <c:pt idx="380">
                  <c:v>6.15478E-2</c:v>
                </c:pt>
                <c:pt idx="381">
                  <c:v>3.0296400000000001E-2</c:v>
                </c:pt>
                <c:pt idx="382">
                  <c:v>0.116372</c:v>
                </c:pt>
                <c:pt idx="383">
                  <c:v>0.78695700000000002</c:v>
                </c:pt>
                <c:pt idx="384">
                  <c:v>0.19098499999999999</c:v>
                </c:pt>
                <c:pt idx="385">
                  <c:v>3.1835000000000002E-2</c:v>
                </c:pt>
                <c:pt idx="386">
                  <c:v>4.0269600000000003E-2</c:v>
                </c:pt>
                <c:pt idx="387">
                  <c:v>3.8909300000000001E-2</c:v>
                </c:pt>
                <c:pt idx="388">
                  <c:v>0.22839999999999999</c:v>
                </c:pt>
                <c:pt idx="389">
                  <c:v>0.235652</c:v>
                </c:pt>
                <c:pt idx="390">
                  <c:v>6.1011700000000002E-2</c:v>
                </c:pt>
                <c:pt idx="391">
                  <c:v>0.384961</c:v>
                </c:pt>
                <c:pt idx="392">
                  <c:v>2.9562999999999999E-2</c:v>
                </c:pt>
                <c:pt idx="393">
                  <c:v>3.0591900000000002E-2</c:v>
                </c:pt>
                <c:pt idx="394">
                  <c:v>5.4359400000000002E-2</c:v>
                </c:pt>
                <c:pt idx="395">
                  <c:v>0.182588</c:v>
                </c:pt>
                <c:pt idx="396">
                  <c:v>3.6414299999999997E-2</c:v>
                </c:pt>
                <c:pt idx="397">
                  <c:v>3.3313299999999997E-2</c:v>
                </c:pt>
                <c:pt idx="398">
                  <c:v>89.912199999999999</c:v>
                </c:pt>
                <c:pt idx="399">
                  <c:v>4.96698E-2</c:v>
                </c:pt>
                <c:pt idx="400">
                  <c:v>5.18418E-2</c:v>
                </c:pt>
                <c:pt idx="401">
                  <c:v>0.28120299999999998</c:v>
                </c:pt>
                <c:pt idx="402">
                  <c:v>0.120939</c:v>
                </c:pt>
                <c:pt idx="403">
                  <c:v>3.08528E-2</c:v>
                </c:pt>
                <c:pt idx="404">
                  <c:v>58.422199999999997</c:v>
                </c:pt>
                <c:pt idx="405">
                  <c:v>5.5335599999999999E-2</c:v>
                </c:pt>
                <c:pt idx="406">
                  <c:v>4.8570099999999998E-2</c:v>
                </c:pt>
                <c:pt idx="407">
                  <c:v>4.7684299999999999E-2</c:v>
                </c:pt>
                <c:pt idx="408">
                  <c:v>6.3038399999999994E-2</c:v>
                </c:pt>
                <c:pt idx="409">
                  <c:v>3.9154799999999997E-2</c:v>
                </c:pt>
                <c:pt idx="410">
                  <c:v>0.118002</c:v>
                </c:pt>
                <c:pt idx="411">
                  <c:v>5.0146799999999998E-2</c:v>
                </c:pt>
                <c:pt idx="412">
                  <c:v>0.14757799999999999</c:v>
                </c:pt>
                <c:pt idx="413">
                  <c:v>9.2743800000000001E-2</c:v>
                </c:pt>
                <c:pt idx="414">
                  <c:v>3.48387E-2</c:v>
                </c:pt>
                <c:pt idx="415">
                  <c:v>3.9847199999999999E-2</c:v>
                </c:pt>
                <c:pt idx="416">
                  <c:v>0.11292099999999999</c:v>
                </c:pt>
                <c:pt idx="417">
                  <c:v>3.9980599999999998E-2</c:v>
                </c:pt>
                <c:pt idx="418">
                  <c:v>4.83921E-2</c:v>
                </c:pt>
                <c:pt idx="419">
                  <c:v>2.90809E-2</c:v>
                </c:pt>
                <c:pt idx="420">
                  <c:v>27.183700000000002</c:v>
                </c:pt>
                <c:pt idx="421">
                  <c:v>3.8350599999999999E-2</c:v>
                </c:pt>
                <c:pt idx="422">
                  <c:v>5.8838000000000001E-2</c:v>
                </c:pt>
                <c:pt idx="423">
                  <c:v>3.1786300000000003E-2</c:v>
                </c:pt>
                <c:pt idx="424">
                  <c:v>3.8354800000000001E-2</c:v>
                </c:pt>
                <c:pt idx="425">
                  <c:v>4.7172199999999997E-2</c:v>
                </c:pt>
                <c:pt idx="426">
                  <c:v>7.7402499999999999E-2</c:v>
                </c:pt>
                <c:pt idx="427">
                  <c:v>0.30807200000000001</c:v>
                </c:pt>
                <c:pt idx="428">
                  <c:v>0.322183</c:v>
                </c:pt>
                <c:pt idx="429">
                  <c:v>3.1470199999999997E-2</c:v>
                </c:pt>
                <c:pt idx="430">
                  <c:v>3.1300700000000001E-2</c:v>
                </c:pt>
                <c:pt idx="431">
                  <c:v>3.0856000000000001E-2</c:v>
                </c:pt>
                <c:pt idx="432">
                  <c:v>5.9557300000000001E-2</c:v>
                </c:pt>
                <c:pt idx="433">
                  <c:v>3.8563399999999998E-2</c:v>
                </c:pt>
                <c:pt idx="434">
                  <c:v>0.101081</c:v>
                </c:pt>
                <c:pt idx="435">
                  <c:v>4.98515E-2</c:v>
                </c:pt>
                <c:pt idx="436">
                  <c:v>0.114839</c:v>
                </c:pt>
                <c:pt idx="437">
                  <c:v>6.1682800000000003E-2</c:v>
                </c:pt>
                <c:pt idx="438">
                  <c:v>3.41336E-2</c:v>
                </c:pt>
                <c:pt idx="439">
                  <c:v>9.4339099999999995E-2</c:v>
                </c:pt>
                <c:pt idx="440">
                  <c:v>2.81269E-2</c:v>
                </c:pt>
                <c:pt idx="441">
                  <c:v>0.252834</c:v>
                </c:pt>
                <c:pt idx="442">
                  <c:v>3.2730599999999999E-2</c:v>
                </c:pt>
                <c:pt idx="443">
                  <c:v>5.7250299999999997E-2</c:v>
                </c:pt>
                <c:pt idx="444">
                  <c:v>2.7377599999999998E-2</c:v>
                </c:pt>
                <c:pt idx="445">
                  <c:v>3.2529200000000001E-2</c:v>
                </c:pt>
                <c:pt idx="446">
                  <c:v>5.4356000000000002E-2</c:v>
                </c:pt>
                <c:pt idx="447">
                  <c:v>0.26273600000000003</c:v>
                </c:pt>
                <c:pt idx="448">
                  <c:v>6.5029400000000001E-2</c:v>
                </c:pt>
                <c:pt idx="449">
                  <c:v>0.107208</c:v>
                </c:pt>
                <c:pt idx="450">
                  <c:v>6.0701600000000001E-2</c:v>
                </c:pt>
                <c:pt idx="451">
                  <c:v>9.8550600000000002E-2</c:v>
                </c:pt>
                <c:pt idx="452">
                  <c:v>0.114937</c:v>
                </c:pt>
                <c:pt idx="453">
                  <c:v>6.4343200000000003E-2</c:v>
                </c:pt>
                <c:pt idx="454">
                  <c:v>6.5594399999999997E-2</c:v>
                </c:pt>
                <c:pt idx="455">
                  <c:v>5.1113899999999997E-2</c:v>
                </c:pt>
                <c:pt idx="456">
                  <c:v>39.572800000000001</c:v>
                </c:pt>
                <c:pt idx="457">
                  <c:v>0.40582499999999999</c:v>
                </c:pt>
                <c:pt idx="458">
                  <c:v>2.8615600000000001E-2</c:v>
                </c:pt>
                <c:pt idx="459">
                  <c:v>0.103016</c:v>
                </c:pt>
                <c:pt idx="460">
                  <c:v>5.9087199999999999E-2</c:v>
                </c:pt>
                <c:pt idx="461">
                  <c:v>2.8558900000000002E-2</c:v>
                </c:pt>
                <c:pt idx="462">
                  <c:v>2.8797099999999999E-2</c:v>
                </c:pt>
                <c:pt idx="463">
                  <c:v>3.8219500000000003E-2</c:v>
                </c:pt>
                <c:pt idx="464">
                  <c:v>3.2037900000000001E-2</c:v>
                </c:pt>
                <c:pt idx="465">
                  <c:v>3.08948E-2</c:v>
                </c:pt>
                <c:pt idx="466">
                  <c:v>4.3487999999999999E-2</c:v>
                </c:pt>
                <c:pt idx="467">
                  <c:v>3.0688300000000002E-2</c:v>
                </c:pt>
                <c:pt idx="468">
                  <c:v>0.709009</c:v>
                </c:pt>
                <c:pt idx="469">
                  <c:v>3.7833899999999997E-2</c:v>
                </c:pt>
                <c:pt idx="470">
                  <c:v>8.8995400000000002E-2</c:v>
                </c:pt>
                <c:pt idx="471">
                  <c:v>0.98195600000000005</c:v>
                </c:pt>
                <c:pt idx="472">
                  <c:v>1.0453399999999999</c:v>
                </c:pt>
                <c:pt idx="473">
                  <c:v>3.1868199999999999E-2</c:v>
                </c:pt>
                <c:pt idx="474">
                  <c:v>0.233569</c:v>
                </c:pt>
                <c:pt idx="475">
                  <c:v>119.23399999999999</c:v>
                </c:pt>
                <c:pt idx="476">
                  <c:v>4.51627E-2</c:v>
                </c:pt>
                <c:pt idx="477">
                  <c:v>7.0682800000000004E-2</c:v>
                </c:pt>
                <c:pt idx="478">
                  <c:v>3.5074099999999997E-2</c:v>
                </c:pt>
                <c:pt idx="479">
                  <c:v>8.6083000000000007E-2</c:v>
                </c:pt>
                <c:pt idx="480">
                  <c:v>3.1071000000000001E-2</c:v>
                </c:pt>
                <c:pt idx="481">
                  <c:v>2.8715999999999998E-2</c:v>
                </c:pt>
                <c:pt idx="482">
                  <c:v>2.89915E-2</c:v>
                </c:pt>
                <c:pt idx="483">
                  <c:v>3.2229800000000003E-2</c:v>
                </c:pt>
                <c:pt idx="484">
                  <c:v>9.1912800000000003E-2</c:v>
                </c:pt>
                <c:pt idx="485">
                  <c:v>3.3753699999999998E-2</c:v>
                </c:pt>
                <c:pt idx="486">
                  <c:v>0.58676799999999996</c:v>
                </c:pt>
                <c:pt idx="487">
                  <c:v>4.7072900000000001E-2</c:v>
                </c:pt>
                <c:pt idx="488">
                  <c:v>7.5339400000000001E-2</c:v>
                </c:pt>
                <c:pt idx="489">
                  <c:v>3.3053199999999998E-2</c:v>
                </c:pt>
                <c:pt idx="490">
                  <c:v>3.4136300000000001E-2</c:v>
                </c:pt>
                <c:pt idx="491">
                  <c:v>0.24049300000000001</c:v>
                </c:pt>
                <c:pt idx="492">
                  <c:v>6.75848E-2</c:v>
                </c:pt>
                <c:pt idx="493">
                  <c:v>2.8008499999999999E-2</c:v>
                </c:pt>
                <c:pt idx="494">
                  <c:v>6.8468399999999999E-2</c:v>
                </c:pt>
                <c:pt idx="495">
                  <c:v>3.91566E-2</c:v>
                </c:pt>
                <c:pt idx="496">
                  <c:v>9.0210799999999994E-2</c:v>
                </c:pt>
                <c:pt idx="497">
                  <c:v>1.37008</c:v>
                </c:pt>
                <c:pt idx="498">
                  <c:v>4.80972E-2</c:v>
                </c:pt>
                <c:pt idx="499">
                  <c:v>0.12070500000000001</c:v>
                </c:pt>
                <c:pt idx="500">
                  <c:v>0.29690299999999997</c:v>
                </c:pt>
                <c:pt idx="501">
                  <c:v>7.3500899999999994E-2</c:v>
                </c:pt>
                <c:pt idx="502">
                  <c:v>0.22101999999999999</c:v>
                </c:pt>
                <c:pt idx="503">
                  <c:v>3.9691299999999999E-2</c:v>
                </c:pt>
                <c:pt idx="504">
                  <c:v>4.9618900000000001E-2</c:v>
                </c:pt>
                <c:pt idx="505">
                  <c:v>0.50363199999999997</c:v>
                </c:pt>
                <c:pt idx="506">
                  <c:v>4.0114900000000002E-2</c:v>
                </c:pt>
                <c:pt idx="507">
                  <c:v>8.2620600000000002E-2</c:v>
                </c:pt>
                <c:pt idx="508">
                  <c:v>4.8869500000000003E-2</c:v>
                </c:pt>
                <c:pt idx="509">
                  <c:v>9.4507800000000003E-2</c:v>
                </c:pt>
                <c:pt idx="510">
                  <c:v>2.7770799999999998E-2</c:v>
                </c:pt>
                <c:pt idx="511">
                  <c:v>0.17000499999999999</c:v>
                </c:pt>
                <c:pt idx="512">
                  <c:v>5.1145400000000001E-2</c:v>
                </c:pt>
                <c:pt idx="513">
                  <c:v>5.2935400000000001E-2</c:v>
                </c:pt>
                <c:pt idx="514">
                  <c:v>2.8103800000000002E-2</c:v>
                </c:pt>
                <c:pt idx="515">
                  <c:v>5.6420499999999998E-2</c:v>
                </c:pt>
                <c:pt idx="516">
                  <c:v>3.63203E-2</c:v>
                </c:pt>
                <c:pt idx="517">
                  <c:v>1.1705099999999999</c:v>
                </c:pt>
                <c:pt idx="518">
                  <c:v>0.25960800000000001</c:v>
                </c:pt>
                <c:pt idx="519">
                  <c:v>118.107</c:v>
                </c:pt>
                <c:pt idx="520">
                  <c:v>2.9032499999999999E-2</c:v>
                </c:pt>
                <c:pt idx="521">
                  <c:v>2.78564E-2</c:v>
                </c:pt>
                <c:pt idx="522">
                  <c:v>3.6117900000000001E-2</c:v>
                </c:pt>
                <c:pt idx="523">
                  <c:v>5.41921E-2</c:v>
                </c:pt>
                <c:pt idx="524">
                  <c:v>8.8963700000000007E-2</c:v>
                </c:pt>
                <c:pt idx="525">
                  <c:v>6.34189E-2</c:v>
                </c:pt>
                <c:pt idx="526">
                  <c:v>5.6906499999999999E-2</c:v>
                </c:pt>
                <c:pt idx="527">
                  <c:v>5.2977200000000002E-2</c:v>
                </c:pt>
                <c:pt idx="528">
                  <c:v>3.11671E-2</c:v>
                </c:pt>
                <c:pt idx="529">
                  <c:v>6.3699199999999997E-2</c:v>
                </c:pt>
                <c:pt idx="530">
                  <c:v>3.6469099999999997E-2</c:v>
                </c:pt>
                <c:pt idx="531">
                  <c:v>6.6961999999999994E-2</c:v>
                </c:pt>
                <c:pt idx="532">
                  <c:v>0.14691899999999999</c:v>
                </c:pt>
                <c:pt idx="533">
                  <c:v>5.7647700000000003E-2</c:v>
                </c:pt>
                <c:pt idx="534">
                  <c:v>9.9825499999999998E-2</c:v>
                </c:pt>
                <c:pt idx="535">
                  <c:v>3.9314599999999998E-2</c:v>
                </c:pt>
                <c:pt idx="536">
                  <c:v>0.27793299999999999</c:v>
                </c:pt>
                <c:pt idx="537">
                  <c:v>3.3783100000000003E-2</c:v>
                </c:pt>
                <c:pt idx="538">
                  <c:v>6.3564599999999999E-2</c:v>
                </c:pt>
                <c:pt idx="539">
                  <c:v>3.3060699999999998E-2</c:v>
                </c:pt>
                <c:pt idx="540">
                  <c:v>6.3916299999999995E-2</c:v>
                </c:pt>
                <c:pt idx="541">
                  <c:v>3.2374600000000003E-2</c:v>
                </c:pt>
                <c:pt idx="542">
                  <c:v>4.6247700000000003E-2</c:v>
                </c:pt>
                <c:pt idx="543">
                  <c:v>3.71212E-2</c:v>
                </c:pt>
                <c:pt idx="544">
                  <c:v>0.21127399999999999</c:v>
                </c:pt>
                <c:pt idx="545">
                  <c:v>3.46862E-2</c:v>
                </c:pt>
                <c:pt idx="546">
                  <c:v>0.10259699999999999</c:v>
                </c:pt>
                <c:pt idx="547">
                  <c:v>2.8521999999999999E-2</c:v>
                </c:pt>
                <c:pt idx="548">
                  <c:v>3.4746300000000001E-2</c:v>
                </c:pt>
                <c:pt idx="549">
                  <c:v>3.3267600000000001E-2</c:v>
                </c:pt>
                <c:pt idx="550">
                  <c:v>5.2183E-2</c:v>
                </c:pt>
                <c:pt idx="551">
                  <c:v>6.1831499999999998E-2</c:v>
                </c:pt>
                <c:pt idx="552">
                  <c:v>6.2038299999999998E-2</c:v>
                </c:pt>
                <c:pt idx="553">
                  <c:v>3.4941300000000002E-2</c:v>
                </c:pt>
                <c:pt idx="554">
                  <c:v>4.2950299999999997E-2</c:v>
                </c:pt>
                <c:pt idx="555">
                  <c:v>4.9345199999999999E-2</c:v>
                </c:pt>
                <c:pt idx="556">
                  <c:v>5.6404099999999999E-2</c:v>
                </c:pt>
                <c:pt idx="557">
                  <c:v>8.2161300000000007E-2</c:v>
                </c:pt>
                <c:pt idx="558">
                  <c:v>2.7656699999999999E-2</c:v>
                </c:pt>
                <c:pt idx="559">
                  <c:v>3.1212799999999999E-2</c:v>
                </c:pt>
                <c:pt idx="560">
                  <c:v>7.7519500000000005E-2</c:v>
                </c:pt>
                <c:pt idx="561">
                  <c:v>0.106657</c:v>
                </c:pt>
                <c:pt idx="562">
                  <c:v>0.13114300000000001</c:v>
                </c:pt>
                <c:pt idx="563">
                  <c:v>4.0195300000000003E-2</c:v>
                </c:pt>
                <c:pt idx="564">
                  <c:v>5.3464499999999998E-2</c:v>
                </c:pt>
                <c:pt idx="565">
                  <c:v>9.5074599999999995E-2</c:v>
                </c:pt>
                <c:pt idx="566">
                  <c:v>0.12911400000000001</c:v>
                </c:pt>
                <c:pt idx="567">
                  <c:v>3.9754600000000001E-2</c:v>
                </c:pt>
                <c:pt idx="568">
                  <c:v>0.22611999999999999</c:v>
                </c:pt>
                <c:pt idx="569">
                  <c:v>90.402199999999993</c:v>
                </c:pt>
                <c:pt idx="570">
                  <c:v>0.265293</c:v>
                </c:pt>
                <c:pt idx="571">
                  <c:v>6.9262400000000002E-2</c:v>
                </c:pt>
                <c:pt idx="572">
                  <c:v>5.1112400000000002E-2</c:v>
                </c:pt>
                <c:pt idx="573">
                  <c:v>8.3347199999999996E-2</c:v>
                </c:pt>
                <c:pt idx="574">
                  <c:v>0.28864899999999999</c:v>
                </c:pt>
                <c:pt idx="575">
                  <c:v>0.12825</c:v>
                </c:pt>
                <c:pt idx="576">
                  <c:v>0.27895500000000001</c:v>
                </c:pt>
                <c:pt idx="577">
                  <c:v>4.1916000000000002E-2</c:v>
                </c:pt>
                <c:pt idx="578">
                  <c:v>7.4700500000000003E-2</c:v>
                </c:pt>
                <c:pt idx="579">
                  <c:v>6.1776699999999997E-2</c:v>
                </c:pt>
                <c:pt idx="580">
                  <c:v>7.8071299999999996E-2</c:v>
                </c:pt>
                <c:pt idx="581">
                  <c:v>0.191551</c:v>
                </c:pt>
                <c:pt idx="582">
                  <c:v>2.9612200000000002E-2</c:v>
                </c:pt>
                <c:pt idx="583">
                  <c:v>0.14888799999999999</c:v>
                </c:pt>
                <c:pt idx="584">
                  <c:v>0.24385499999999999</c:v>
                </c:pt>
                <c:pt idx="585">
                  <c:v>9.7101999999999994E-2</c:v>
                </c:pt>
                <c:pt idx="586">
                  <c:v>5.07436E-2</c:v>
                </c:pt>
                <c:pt idx="587">
                  <c:v>5.49988E-2</c:v>
                </c:pt>
                <c:pt idx="588">
                  <c:v>0.12736900000000001</c:v>
                </c:pt>
                <c:pt idx="589">
                  <c:v>5.0038899999999997E-2</c:v>
                </c:pt>
                <c:pt idx="590">
                  <c:v>4.2416500000000003E-2</c:v>
                </c:pt>
                <c:pt idx="591">
                  <c:v>3.87382E-2</c:v>
                </c:pt>
                <c:pt idx="592">
                  <c:v>0.23904300000000001</c:v>
                </c:pt>
                <c:pt idx="593">
                  <c:v>7.5656500000000002E-2</c:v>
                </c:pt>
                <c:pt idx="594">
                  <c:v>2.81351E-2</c:v>
                </c:pt>
                <c:pt idx="595">
                  <c:v>0.60865899999999995</c:v>
                </c:pt>
                <c:pt idx="596">
                  <c:v>0.116496</c:v>
                </c:pt>
                <c:pt idx="597">
                  <c:v>3.8434299999999998E-2</c:v>
                </c:pt>
                <c:pt idx="598">
                  <c:v>9.1531699999999994E-2</c:v>
                </c:pt>
                <c:pt idx="599">
                  <c:v>3.25376E-2</c:v>
                </c:pt>
                <c:pt idx="600">
                  <c:v>3.2199400000000003E-2</c:v>
                </c:pt>
                <c:pt idx="601">
                  <c:v>0.18518499999999999</c:v>
                </c:pt>
                <c:pt idx="602">
                  <c:v>5.2904899999999998E-2</c:v>
                </c:pt>
                <c:pt idx="603">
                  <c:v>9.53344E-2</c:v>
                </c:pt>
                <c:pt idx="604">
                  <c:v>3.16467E-2</c:v>
                </c:pt>
                <c:pt idx="605">
                  <c:v>16.247699999999998</c:v>
                </c:pt>
                <c:pt idx="606">
                  <c:v>9.4456700000000005E-2</c:v>
                </c:pt>
                <c:pt idx="607">
                  <c:v>0.11593100000000001</c:v>
                </c:pt>
                <c:pt idx="608">
                  <c:v>0.304948</c:v>
                </c:pt>
                <c:pt idx="609">
                  <c:v>6.4035999999999996E-2</c:v>
                </c:pt>
                <c:pt idx="610">
                  <c:v>3.4578200000000003E-2</c:v>
                </c:pt>
                <c:pt idx="611">
                  <c:v>0.180173</c:v>
                </c:pt>
                <c:pt idx="612">
                  <c:v>4.7148000000000002E-2</c:v>
                </c:pt>
                <c:pt idx="613">
                  <c:v>3.7703E-2</c:v>
                </c:pt>
                <c:pt idx="614">
                  <c:v>0.351883</c:v>
                </c:pt>
                <c:pt idx="615">
                  <c:v>8.4232799999999997E-2</c:v>
                </c:pt>
                <c:pt idx="616">
                  <c:v>2.91037E-2</c:v>
                </c:pt>
                <c:pt idx="617">
                  <c:v>6.6408599999999998E-2</c:v>
                </c:pt>
                <c:pt idx="618">
                  <c:v>9.0243400000000001E-2</c:v>
                </c:pt>
                <c:pt idx="619">
                  <c:v>4.3161900000000003E-2</c:v>
                </c:pt>
                <c:pt idx="620">
                  <c:v>3.69349E-2</c:v>
                </c:pt>
                <c:pt idx="621">
                  <c:v>6.0205000000000002E-2</c:v>
                </c:pt>
                <c:pt idx="622">
                  <c:v>5.6117300000000002E-2</c:v>
                </c:pt>
                <c:pt idx="623">
                  <c:v>5.6649600000000001E-2</c:v>
                </c:pt>
                <c:pt idx="624">
                  <c:v>3.5863899999999997E-2</c:v>
                </c:pt>
                <c:pt idx="625">
                  <c:v>0.44000800000000001</c:v>
                </c:pt>
                <c:pt idx="626">
                  <c:v>3.6710199999999998E-2</c:v>
                </c:pt>
                <c:pt idx="627">
                  <c:v>5.6867599999999997E-2</c:v>
                </c:pt>
                <c:pt idx="628">
                  <c:v>3.0164400000000001E-2</c:v>
                </c:pt>
                <c:pt idx="629">
                  <c:v>3.72194E-2</c:v>
                </c:pt>
                <c:pt idx="630">
                  <c:v>4.0421699999999998E-2</c:v>
                </c:pt>
                <c:pt idx="631">
                  <c:v>3.8593299999999997E-2</c:v>
                </c:pt>
                <c:pt idx="632">
                  <c:v>4.90096E-2</c:v>
                </c:pt>
                <c:pt idx="633">
                  <c:v>0.305589</c:v>
                </c:pt>
                <c:pt idx="634">
                  <c:v>3.7192500000000003E-2</c:v>
                </c:pt>
                <c:pt idx="635">
                  <c:v>3.7184500000000002E-2</c:v>
                </c:pt>
                <c:pt idx="636">
                  <c:v>5.8584999999999998E-2</c:v>
                </c:pt>
                <c:pt idx="637">
                  <c:v>5.8256200000000001E-2</c:v>
                </c:pt>
                <c:pt idx="638">
                  <c:v>7.7637600000000004</c:v>
                </c:pt>
                <c:pt idx="639">
                  <c:v>0.10424700000000001</c:v>
                </c:pt>
                <c:pt idx="640">
                  <c:v>5.0963099999999997E-2</c:v>
                </c:pt>
                <c:pt idx="641">
                  <c:v>6.34189E-2</c:v>
                </c:pt>
                <c:pt idx="642">
                  <c:v>8.1875900000000001E-2</c:v>
                </c:pt>
                <c:pt idx="643">
                  <c:v>3.8615499999999997E-2</c:v>
                </c:pt>
                <c:pt idx="644">
                  <c:v>4.9781800000000001E-2</c:v>
                </c:pt>
                <c:pt idx="645">
                  <c:v>3.8344700000000002E-2</c:v>
                </c:pt>
                <c:pt idx="646">
                  <c:v>2.7458199999999999E-2</c:v>
                </c:pt>
                <c:pt idx="647">
                  <c:v>3.40337E-2</c:v>
                </c:pt>
                <c:pt idx="648">
                  <c:v>7.5258099999999994E-2</c:v>
                </c:pt>
                <c:pt idx="649">
                  <c:v>4.1629800000000002E-2</c:v>
                </c:pt>
                <c:pt idx="650">
                  <c:v>0.13741500000000001</c:v>
                </c:pt>
                <c:pt idx="651">
                  <c:v>4.9988699999999997E-2</c:v>
                </c:pt>
                <c:pt idx="652">
                  <c:v>0.186552</c:v>
                </c:pt>
                <c:pt idx="653">
                  <c:v>8.9369400000000002E-2</c:v>
                </c:pt>
                <c:pt idx="654">
                  <c:v>7.9012200000000005E-2</c:v>
                </c:pt>
                <c:pt idx="655">
                  <c:v>0.522011</c:v>
                </c:pt>
                <c:pt idx="656">
                  <c:v>3.1665600000000002E-2</c:v>
                </c:pt>
                <c:pt idx="657">
                  <c:v>6.8882100000000002E-2</c:v>
                </c:pt>
                <c:pt idx="658">
                  <c:v>7.9946699999999996E-2</c:v>
                </c:pt>
                <c:pt idx="659">
                  <c:v>0.120713</c:v>
                </c:pt>
                <c:pt idx="660">
                  <c:v>3.52634E-2</c:v>
                </c:pt>
                <c:pt idx="661">
                  <c:v>6.0398899999999998E-2</c:v>
                </c:pt>
                <c:pt idx="662">
                  <c:v>9.9167099999999994E-2</c:v>
                </c:pt>
                <c:pt idx="663">
                  <c:v>4.8799700000000001E-2</c:v>
                </c:pt>
                <c:pt idx="664">
                  <c:v>3.5479400000000001E-2</c:v>
                </c:pt>
                <c:pt idx="665">
                  <c:v>4.9367500000000002E-2</c:v>
                </c:pt>
                <c:pt idx="666">
                  <c:v>0.112404</c:v>
                </c:pt>
                <c:pt idx="667">
                  <c:v>0.118314</c:v>
                </c:pt>
                <c:pt idx="668">
                  <c:v>6.95191E-2</c:v>
                </c:pt>
                <c:pt idx="669">
                  <c:v>0.156251</c:v>
                </c:pt>
                <c:pt idx="670">
                  <c:v>5.5002299999999997E-2</c:v>
                </c:pt>
                <c:pt idx="671">
                  <c:v>2.9825399999999998E-2</c:v>
                </c:pt>
                <c:pt idx="672">
                  <c:v>3.5493700000000001</c:v>
                </c:pt>
                <c:pt idx="673">
                  <c:v>4.3440300000000001E-2</c:v>
                </c:pt>
                <c:pt idx="674">
                  <c:v>0.121116</c:v>
                </c:pt>
                <c:pt idx="675">
                  <c:v>6.1028699999999998E-2</c:v>
                </c:pt>
                <c:pt idx="676">
                  <c:v>0.16755500000000001</c:v>
                </c:pt>
                <c:pt idx="677">
                  <c:v>3.1737700000000001E-2</c:v>
                </c:pt>
                <c:pt idx="678">
                  <c:v>6.0493199999999997E-2</c:v>
                </c:pt>
                <c:pt idx="679">
                  <c:v>2.9928300000000001E-2</c:v>
                </c:pt>
                <c:pt idx="680">
                  <c:v>4.54759E-2</c:v>
                </c:pt>
                <c:pt idx="681">
                  <c:v>4.2100100000000001E-2</c:v>
                </c:pt>
                <c:pt idx="682">
                  <c:v>3.4327099999999999E-2</c:v>
                </c:pt>
                <c:pt idx="683">
                  <c:v>4.2193799999999997E-2</c:v>
                </c:pt>
                <c:pt idx="684">
                  <c:v>4.6197500000000002E-2</c:v>
                </c:pt>
                <c:pt idx="685">
                  <c:v>2.7499300000000001E-2</c:v>
                </c:pt>
                <c:pt idx="686">
                  <c:v>4.7316799999999999E-2</c:v>
                </c:pt>
                <c:pt idx="687">
                  <c:v>56.515099999999997</c:v>
                </c:pt>
                <c:pt idx="688">
                  <c:v>0.40992499999999998</c:v>
                </c:pt>
                <c:pt idx="689">
                  <c:v>3.30207E-2</c:v>
                </c:pt>
                <c:pt idx="690">
                  <c:v>0.106611</c:v>
                </c:pt>
                <c:pt idx="691">
                  <c:v>17.335699999999999</c:v>
                </c:pt>
                <c:pt idx="692">
                  <c:v>0.295294</c:v>
                </c:pt>
                <c:pt idx="693">
                  <c:v>0.14752799999999999</c:v>
                </c:pt>
                <c:pt idx="694">
                  <c:v>1.9598599999999999</c:v>
                </c:pt>
                <c:pt idx="695">
                  <c:v>0.561114</c:v>
                </c:pt>
                <c:pt idx="696">
                  <c:v>8.4350900000000006E-2</c:v>
                </c:pt>
                <c:pt idx="697">
                  <c:v>4.17574E-2</c:v>
                </c:pt>
                <c:pt idx="698">
                  <c:v>0.32961000000000001</c:v>
                </c:pt>
                <c:pt idx="699">
                  <c:v>0.154809</c:v>
                </c:pt>
                <c:pt idx="700">
                  <c:v>3.70266E-2</c:v>
                </c:pt>
                <c:pt idx="701">
                  <c:v>2.93946E-2</c:v>
                </c:pt>
                <c:pt idx="702">
                  <c:v>3.3395000000000001E-2</c:v>
                </c:pt>
                <c:pt idx="703">
                  <c:v>0.80694999999999995</c:v>
                </c:pt>
                <c:pt idx="704">
                  <c:v>0.141095</c:v>
                </c:pt>
                <c:pt idx="705">
                  <c:v>6.4108999999999999E-2</c:v>
                </c:pt>
                <c:pt idx="706">
                  <c:v>3.07429E-2</c:v>
                </c:pt>
                <c:pt idx="707">
                  <c:v>0.10251300000000001</c:v>
                </c:pt>
                <c:pt idx="708">
                  <c:v>3.9687600000000003E-2</c:v>
                </c:pt>
                <c:pt idx="709">
                  <c:v>6.3356700000000002E-2</c:v>
                </c:pt>
                <c:pt idx="710">
                  <c:v>3.4842100000000001E-2</c:v>
                </c:pt>
                <c:pt idx="711">
                  <c:v>6.2734499999999999E-2</c:v>
                </c:pt>
                <c:pt idx="712">
                  <c:v>3.7354999999999999E-2</c:v>
                </c:pt>
                <c:pt idx="713">
                  <c:v>5.5056099999999997E-2</c:v>
                </c:pt>
                <c:pt idx="714">
                  <c:v>6.9163500000000003E-2</c:v>
                </c:pt>
                <c:pt idx="715">
                  <c:v>3.5327699999999997E-2</c:v>
                </c:pt>
                <c:pt idx="716">
                  <c:v>4.4083799999999999E-2</c:v>
                </c:pt>
                <c:pt idx="717">
                  <c:v>3.5863199999999998E-2</c:v>
                </c:pt>
                <c:pt idx="718">
                  <c:v>5.9514600000000001E-2</c:v>
                </c:pt>
                <c:pt idx="719">
                  <c:v>0.14194399999999999</c:v>
                </c:pt>
                <c:pt idx="720">
                  <c:v>1.35107</c:v>
                </c:pt>
                <c:pt idx="721">
                  <c:v>0.52248000000000006</c:v>
                </c:pt>
                <c:pt idx="722">
                  <c:v>0.14239599999999999</c:v>
                </c:pt>
                <c:pt idx="723">
                  <c:v>3.6057400000000003E-2</c:v>
                </c:pt>
                <c:pt idx="724">
                  <c:v>5.1668199999999997E-2</c:v>
                </c:pt>
                <c:pt idx="725">
                  <c:v>7.5037900000000005E-2</c:v>
                </c:pt>
                <c:pt idx="726">
                  <c:v>3.0155499999999998E-2</c:v>
                </c:pt>
                <c:pt idx="727">
                  <c:v>0.13533600000000001</c:v>
                </c:pt>
                <c:pt idx="728">
                  <c:v>3.0884499999999999E-2</c:v>
                </c:pt>
                <c:pt idx="729">
                  <c:v>3.8181800000000002E-2</c:v>
                </c:pt>
                <c:pt idx="730">
                  <c:v>3.27934E-2</c:v>
                </c:pt>
                <c:pt idx="731">
                  <c:v>3.2760699999999997E-2</c:v>
                </c:pt>
                <c:pt idx="732">
                  <c:v>3.7344599999999999E-2</c:v>
                </c:pt>
                <c:pt idx="733">
                  <c:v>8.4793900000000005E-2</c:v>
                </c:pt>
                <c:pt idx="734">
                  <c:v>3.3482199999999997E-2</c:v>
                </c:pt>
                <c:pt idx="735">
                  <c:v>2.9611700000000001E-2</c:v>
                </c:pt>
                <c:pt idx="736">
                  <c:v>4.5492499999999998E-2</c:v>
                </c:pt>
                <c:pt idx="737">
                  <c:v>0.161803</c:v>
                </c:pt>
                <c:pt idx="738">
                  <c:v>3.2630199999999998E-2</c:v>
                </c:pt>
                <c:pt idx="739">
                  <c:v>2.8279700000000001E-2</c:v>
                </c:pt>
                <c:pt idx="740">
                  <c:v>4.0608100000000001E-2</c:v>
                </c:pt>
                <c:pt idx="741">
                  <c:v>3.1959799999999997E-2</c:v>
                </c:pt>
                <c:pt idx="742">
                  <c:v>5.8913500000000001E-2</c:v>
                </c:pt>
                <c:pt idx="743">
                  <c:v>3.7749600000000001E-2</c:v>
                </c:pt>
                <c:pt idx="744">
                  <c:v>3.34828E-2</c:v>
                </c:pt>
                <c:pt idx="745">
                  <c:v>3.0521800000000002E-2</c:v>
                </c:pt>
                <c:pt idx="746">
                  <c:v>5.1763299999999998E-2</c:v>
                </c:pt>
                <c:pt idx="747">
                  <c:v>3.3543400000000001E-2</c:v>
                </c:pt>
                <c:pt idx="748">
                  <c:v>3.6786800000000001E-2</c:v>
                </c:pt>
                <c:pt idx="749">
                  <c:v>3.82908E-2</c:v>
                </c:pt>
                <c:pt idx="750">
                  <c:v>8.8252399999999995E-2</c:v>
                </c:pt>
                <c:pt idx="751">
                  <c:v>3.7295099999999998E-2</c:v>
                </c:pt>
                <c:pt idx="752">
                  <c:v>0.238487</c:v>
                </c:pt>
                <c:pt idx="753">
                  <c:v>2.7722299999999998E-2</c:v>
                </c:pt>
                <c:pt idx="754">
                  <c:v>3.3591200000000002E-2</c:v>
                </c:pt>
                <c:pt idx="755">
                  <c:v>2.5282399999999998</c:v>
                </c:pt>
                <c:pt idx="756">
                  <c:v>3.6450099999999999E-2</c:v>
                </c:pt>
                <c:pt idx="757">
                  <c:v>4.8607999999999998E-2</c:v>
                </c:pt>
                <c:pt idx="758">
                  <c:v>3.7048699999999997E-2</c:v>
                </c:pt>
                <c:pt idx="759">
                  <c:v>3.2306799999999997E-2</c:v>
                </c:pt>
                <c:pt idx="760">
                  <c:v>0.105464</c:v>
                </c:pt>
                <c:pt idx="761">
                  <c:v>0.14749000000000001</c:v>
                </c:pt>
                <c:pt idx="762">
                  <c:v>3.1901400000000003E-2</c:v>
                </c:pt>
                <c:pt idx="763">
                  <c:v>6.0373799999999998E-2</c:v>
                </c:pt>
                <c:pt idx="764">
                  <c:v>4.8135699999999997E-2</c:v>
                </c:pt>
                <c:pt idx="765">
                  <c:v>0.174845</c:v>
                </c:pt>
                <c:pt idx="766">
                  <c:v>7.0823499999999998E-2</c:v>
                </c:pt>
                <c:pt idx="767">
                  <c:v>3.9412299999999997E-2</c:v>
                </c:pt>
                <c:pt idx="768">
                  <c:v>8.4959099999999996E-2</c:v>
                </c:pt>
                <c:pt idx="769">
                  <c:v>5.6072200000000003E-2</c:v>
                </c:pt>
                <c:pt idx="770">
                  <c:v>5.0204600000000002E-2</c:v>
                </c:pt>
                <c:pt idx="771">
                  <c:v>0.119293</c:v>
                </c:pt>
                <c:pt idx="772">
                  <c:v>3.3008200000000001E-2</c:v>
                </c:pt>
                <c:pt idx="773">
                  <c:v>0.109751</c:v>
                </c:pt>
                <c:pt idx="774">
                  <c:v>0.17472199999999999</c:v>
                </c:pt>
                <c:pt idx="775">
                  <c:v>4.6096199999999997E-2</c:v>
                </c:pt>
                <c:pt idx="776">
                  <c:v>3.6134399999999997E-2</c:v>
                </c:pt>
                <c:pt idx="777">
                  <c:v>0.203961</c:v>
                </c:pt>
                <c:pt idx="778">
                  <c:v>8.5934499999999997E-2</c:v>
                </c:pt>
                <c:pt idx="779">
                  <c:v>3.12968E-2</c:v>
                </c:pt>
                <c:pt idx="780">
                  <c:v>3.18757E-2</c:v>
                </c:pt>
                <c:pt idx="781">
                  <c:v>3.3615800000000001E-2</c:v>
                </c:pt>
                <c:pt idx="782">
                  <c:v>5.23852E-2</c:v>
                </c:pt>
                <c:pt idx="783">
                  <c:v>5.61557</c:v>
                </c:pt>
                <c:pt idx="784">
                  <c:v>0.16257199999999999</c:v>
                </c:pt>
                <c:pt idx="785">
                  <c:v>3.9428299999999999E-2</c:v>
                </c:pt>
                <c:pt idx="786">
                  <c:v>8.45022E-2</c:v>
                </c:pt>
                <c:pt idx="787">
                  <c:v>7.9928299999999994E-2</c:v>
                </c:pt>
                <c:pt idx="788">
                  <c:v>65.6905</c:v>
                </c:pt>
                <c:pt idx="789">
                  <c:v>5.07038E-2</c:v>
                </c:pt>
                <c:pt idx="790">
                  <c:v>3.5566199999999999E-2</c:v>
                </c:pt>
                <c:pt idx="791">
                  <c:v>8.5383399999999998E-2</c:v>
                </c:pt>
                <c:pt idx="792">
                  <c:v>0.24654400000000001</c:v>
                </c:pt>
                <c:pt idx="793">
                  <c:v>0.11770700000000001</c:v>
                </c:pt>
                <c:pt idx="794">
                  <c:v>2.9984899999999998E-2</c:v>
                </c:pt>
                <c:pt idx="795">
                  <c:v>4.1643699999999999E-2</c:v>
                </c:pt>
                <c:pt idx="796">
                  <c:v>3.0884499999999999E-2</c:v>
                </c:pt>
                <c:pt idx="797">
                  <c:v>3.4199199999999999E-2</c:v>
                </c:pt>
                <c:pt idx="798">
                  <c:v>0.108152</c:v>
                </c:pt>
                <c:pt idx="799">
                  <c:v>2.81414E-2</c:v>
                </c:pt>
                <c:pt idx="800">
                  <c:v>3.2205400000000002E-2</c:v>
                </c:pt>
                <c:pt idx="801">
                  <c:v>0.19359299999999999</c:v>
                </c:pt>
                <c:pt idx="802">
                  <c:v>7.0591299999999996E-2</c:v>
                </c:pt>
                <c:pt idx="803">
                  <c:v>0.50847500000000001</c:v>
                </c:pt>
                <c:pt idx="804">
                  <c:v>3.4398199999999997E-2</c:v>
                </c:pt>
                <c:pt idx="805">
                  <c:v>3.4396799999999998E-2</c:v>
                </c:pt>
                <c:pt idx="806">
                  <c:v>0.117731</c:v>
                </c:pt>
                <c:pt idx="807">
                  <c:v>4.49612E-2</c:v>
                </c:pt>
                <c:pt idx="808">
                  <c:v>5.1709600000000001E-2</c:v>
                </c:pt>
                <c:pt idx="809">
                  <c:v>4.16278E-2</c:v>
                </c:pt>
                <c:pt idx="810">
                  <c:v>3.4407699999999999E-2</c:v>
                </c:pt>
                <c:pt idx="811">
                  <c:v>5.6018199999999997E-2</c:v>
                </c:pt>
                <c:pt idx="812">
                  <c:v>4.1624800000000003E-2</c:v>
                </c:pt>
                <c:pt idx="813">
                  <c:v>2.8825199999999999E-2</c:v>
                </c:pt>
                <c:pt idx="814">
                  <c:v>3.5551699999999999E-2</c:v>
                </c:pt>
                <c:pt idx="815">
                  <c:v>0.21329000000000001</c:v>
                </c:pt>
                <c:pt idx="816">
                  <c:v>2.1560999999999999</c:v>
                </c:pt>
                <c:pt idx="817">
                  <c:v>0.16331799999999999</c:v>
                </c:pt>
                <c:pt idx="818">
                  <c:v>3.38836E-2</c:v>
                </c:pt>
                <c:pt idx="819">
                  <c:v>1.8089500000000001</c:v>
                </c:pt>
                <c:pt idx="820">
                  <c:v>5.44544E-2</c:v>
                </c:pt>
                <c:pt idx="821">
                  <c:v>8.5820300000000002E-2</c:v>
                </c:pt>
                <c:pt idx="822">
                  <c:v>2.7956499999999999E-2</c:v>
                </c:pt>
                <c:pt idx="823">
                  <c:v>6.0200799999999999E-2</c:v>
                </c:pt>
                <c:pt idx="824">
                  <c:v>3.6180900000000002E-2</c:v>
                </c:pt>
                <c:pt idx="825">
                  <c:v>9.7722299999999998E-2</c:v>
                </c:pt>
                <c:pt idx="826">
                  <c:v>2.8555199999999999E-2</c:v>
                </c:pt>
                <c:pt idx="827">
                  <c:v>0.14496500000000001</c:v>
                </c:pt>
                <c:pt idx="828">
                  <c:v>3.5005799999999997E-2</c:v>
                </c:pt>
                <c:pt idx="829">
                  <c:v>3.8403800000000002E-2</c:v>
                </c:pt>
                <c:pt idx="830">
                  <c:v>2.8455500000000002E-2</c:v>
                </c:pt>
                <c:pt idx="831">
                  <c:v>4.0236099999999997E-2</c:v>
                </c:pt>
                <c:pt idx="832">
                  <c:v>0.58835000000000004</c:v>
                </c:pt>
                <c:pt idx="833">
                  <c:v>4.3812499999999997E-2</c:v>
                </c:pt>
                <c:pt idx="834">
                  <c:v>0.212174</c:v>
                </c:pt>
                <c:pt idx="835">
                  <c:v>8.0322199999999996E-2</c:v>
                </c:pt>
                <c:pt idx="836">
                  <c:v>8.3815799999999996E-2</c:v>
                </c:pt>
                <c:pt idx="837">
                  <c:v>3.5985999999999997E-2</c:v>
                </c:pt>
                <c:pt idx="838">
                  <c:v>0.13062199999999999</c:v>
                </c:pt>
                <c:pt idx="839">
                  <c:v>4.8518699999999998E-2</c:v>
                </c:pt>
                <c:pt idx="840">
                  <c:v>4.83747E-2</c:v>
                </c:pt>
                <c:pt idx="841">
                  <c:v>3.7469700000000002E-2</c:v>
                </c:pt>
                <c:pt idx="842">
                  <c:v>0.158942</c:v>
                </c:pt>
                <c:pt idx="843">
                  <c:v>0.14031099999999999</c:v>
                </c:pt>
                <c:pt idx="844">
                  <c:v>9.1787099999999996E-2</c:v>
                </c:pt>
                <c:pt idx="845">
                  <c:v>1.7942</c:v>
                </c:pt>
                <c:pt idx="846">
                  <c:v>6.2646599999999997E-2</c:v>
                </c:pt>
                <c:pt idx="847">
                  <c:v>15.810700000000001</c:v>
                </c:pt>
                <c:pt idx="848">
                  <c:v>3.6841199999999998E-2</c:v>
                </c:pt>
                <c:pt idx="849">
                  <c:v>1.65727</c:v>
                </c:pt>
                <c:pt idx="850">
                  <c:v>3.2973200000000001E-2</c:v>
                </c:pt>
                <c:pt idx="851">
                  <c:v>0.31338500000000002</c:v>
                </c:pt>
                <c:pt idx="852">
                  <c:v>2.84189E-2</c:v>
                </c:pt>
                <c:pt idx="853">
                  <c:v>4.1706399999999998E-2</c:v>
                </c:pt>
                <c:pt idx="854">
                  <c:v>4.7177299999999998E-2</c:v>
                </c:pt>
                <c:pt idx="855">
                  <c:v>3.91689E-2</c:v>
                </c:pt>
                <c:pt idx="856">
                  <c:v>0.12629899999999999</c:v>
                </c:pt>
                <c:pt idx="857">
                  <c:v>5.1192000000000001E-2</c:v>
                </c:pt>
                <c:pt idx="858">
                  <c:v>6.5839499999999995E-2</c:v>
                </c:pt>
                <c:pt idx="859">
                  <c:v>3.4541299999999997E-2</c:v>
                </c:pt>
                <c:pt idx="860">
                  <c:v>0.102453</c:v>
                </c:pt>
                <c:pt idx="861">
                  <c:v>0.108098</c:v>
                </c:pt>
                <c:pt idx="862">
                  <c:v>9.1917700000000005E-2</c:v>
                </c:pt>
                <c:pt idx="863">
                  <c:v>0.35166999999999998</c:v>
                </c:pt>
                <c:pt idx="864">
                  <c:v>3.1566999999999998E-2</c:v>
                </c:pt>
                <c:pt idx="865">
                  <c:v>0.16980600000000001</c:v>
                </c:pt>
                <c:pt idx="866">
                  <c:v>3.5613400000000003E-2</c:v>
                </c:pt>
                <c:pt idx="867">
                  <c:v>7.10398E-2</c:v>
                </c:pt>
                <c:pt idx="868">
                  <c:v>0.115831</c:v>
                </c:pt>
                <c:pt idx="869">
                  <c:v>4.8933900000000002E-2</c:v>
                </c:pt>
                <c:pt idx="870">
                  <c:v>5.7865699999999999E-2</c:v>
                </c:pt>
                <c:pt idx="871">
                  <c:v>2.7631300000000001E-2</c:v>
                </c:pt>
                <c:pt idx="872">
                  <c:v>3.1128099999999999E-2</c:v>
                </c:pt>
                <c:pt idx="873">
                  <c:v>4.6996799999999998E-2</c:v>
                </c:pt>
                <c:pt idx="874">
                  <c:v>2.75994E-2</c:v>
                </c:pt>
                <c:pt idx="875">
                  <c:v>2.8585599999999999E-2</c:v>
                </c:pt>
                <c:pt idx="876">
                  <c:v>5.9431499999999998E-2</c:v>
                </c:pt>
                <c:pt idx="877">
                  <c:v>4.2240800000000002E-2</c:v>
                </c:pt>
                <c:pt idx="878">
                  <c:v>0.12313399999999999</c:v>
                </c:pt>
                <c:pt idx="879">
                  <c:v>110.68899999999999</c:v>
                </c:pt>
                <c:pt idx="880">
                  <c:v>2.8191000000000001E-2</c:v>
                </c:pt>
                <c:pt idx="881">
                  <c:v>7.2270399999999999E-2</c:v>
                </c:pt>
                <c:pt idx="882">
                  <c:v>5.7596300000000003E-2</c:v>
                </c:pt>
                <c:pt idx="883">
                  <c:v>5.5462299999999999E-2</c:v>
                </c:pt>
                <c:pt idx="884">
                  <c:v>5.0736200000000002E-2</c:v>
                </c:pt>
                <c:pt idx="885">
                  <c:v>6.8371699999999994E-2</c:v>
                </c:pt>
                <c:pt idx="886">
                  <c:v>5.0860500000000003E-2</c:v>
                </c:pt>
                <c:pt idx="887">
                  <c:v>3.3002499999999997E-2</c:v>
                </c:pt>
                <c:pt idx="888">
                  <c:v>3.1884999999999997E-2</c:v>
                </c:pt>
                <c:pt idx="889">
                  <c:v>0.15662999999999999</c:v>
                </c:pt>
                <c:pt idx="890">
                  <c:v>0.14069599999999999</c:v>
                </c:pt>
                <c:pt idx="891">
                  <c:v>4.4331500000000003E-2</c:v>
                </c:pt>
                <c:pt idx="892">
                  <c:v>3.7592500000000001E-2</c:v>
                </c:pt>
                <c:pt idx="893">
                  <c:v>0.12492399999999999</c:v>
                </c:pt>
                <c:pt idx="894">
                  <c:v>7.7890000000000001E-2</c:v>
                </c:pt>
                <c:pt idx="895">
                  <c:v>7.3876299999999997</c:v>
                </c:pt>
                <c:pt idx="896">
                  <c:v>0.107247</c:v>
                </c:pt>
                <c:pt idx="897">
                  <c:v>4.5342300000000002E-2</c:v>
                </c:pt>
                <c:pt idx="898">
                  <c:v>3.1930600000000003E-2</c:v>
                </c:pt>
                <c:pt idx="899">
                  <c:v>5.2237699999999998E-2</c:v>
                </c:pt>
                <c:pt idx="900">
                  <c:v>3.5844000000000001E-2</c:v>
                </c:pt>
                <c:pt idx="901">
                  <c:v>7.7636899999999995E-2</c:v>
                </c:pt>
                <c:pt idx="902">
                  <c:v>0.24815799999999999</c:v>
                </c:pt>
                <c:pt idx="903">
                  <c:v>4.8689400000000001E-2</c:v>
                </c:pt>
                <c:pt idx="904">
                  <c:v>3.3866500000000001E-2</c:v>
                </c:pt>
                <c:pt idx="905">
                  <c:v>4.0866899999999998E-2</c:v>
                </c:pt>
                <c:pt idx="906">
                  <c:v>57.886800000000001</c:v>
                </c:pt>
                <c:pt idx="907">
                  <c:v>0.170187</c:v>
                </c:pt>
                <c:pt idx="908">
                  <c:v>6.9383600000000004E-2</c:v>
                </c:pt>
                <c:pt idx="909">
                  <c:v>3.0876799999999999E-2</c:v>
                </c:pt>
                <c:pt idx="910">
                  <c:v>4.0175900000000001E-2</c:v>
                </c:pt>
                <c:pt idx="911">
                  <c:v>3.08288E-2</c:v>
                </c:pt>
                <c:pt idx="912">
                  <c:v>7.1005100000000002E-2</c:v>
                </c:pt>
                <c:pt idx="913">
                  <c:v>2.8643800000000001E-2</c:v>
                </c:pt>
                <c:pt idx="914">
                  <c:v>6.1584800000000002E-2</c:v>
                </c:pt>
                <c:pt idx="915">
                  <c:v>3.5590900000000002E-2</c:v>
                </c:pt>
                <c:pt idx="916">
                  <c:v>3.6160600000000001E-2</c:v>
                </c:pt>
                <c:pt idx="917">
                  <c:v>3.4173700000000001E-2</c:v>
                </c:pt>
                <c:pt idx="918">
                  <c:v>8.4740300000000005E-2</c:v>
                </c:pt>
                <c:pt idx="919">
                  <c:v>3.0345400000000002E-2</c:v>
                </c:pt>
                <c:pt idx="920">
                  <c:v>3.5538699999999999E-2</c:v>
                </c:pt>
                <c:pt idx="921">
                  <c:v>3.5446199999999997E-2</c:v>
                </c:pt>
                <c:pt idx="922">
                  <c:v>4.8869500000000003E-2</c:v>
                </c:pt>
                <c:pt idx="923">
                  <c:v>7.5679399999999994E-2</c:v>
                </c:pt>
                <c:pt idx="924">
                  <c:v>0.41430499999999998</c:v>
                </c:pt>
                <c:pt idx="925">
                  <c:v>0.26521299999999998</c:v>
                </c:pt>
                <c:pt idx="926">
                  <c:v>3.4022999999999998E-2</c:v>
                </c:pt>
                <c:pt idx="927">
                  <c:v>93.360799999999998</c:v>
                </c:pt>
                <c:pt idx="928">
                  <c:v>4.2761800000000003E-2</c:v>
                </c:pt>
                <c:pt idx="929">
                  <c:v>7.4094300000000002E-2</c:v>
                </c:pt>
                <c:pt idx="930">
                  <c:v>4.58152E-2</c:v>
                </c:pt>
                <c:pt idx="931">
                  <c:v>4.6862899999999999E-2</c:v>
                </c:pt>
                <c:pt idx="932">
                  <c:v>5.6824899999999998E-2</c:v>
                </c:pt>
                <c:pt idx="933">
                  <c:v>2.7408999999999999E-2</c:v>
                </c:pt>
                <c:pt idx="934">
                  <c:v>3.5576400000000001E-2</c:v>
                </c:pt>
                <c:pt idx="935">
                  <c:v>2.7639199999999999E-2</c:v>
                </c:pt>
                <c:pt idx="936">
                  <c:v>0.32295800000000002</c:v>
                </c:pt>
                <c:pt idx="937">
                  <c:v>3.6382400000000002E-2</c:v>
                </c:pt>
                <c:pt idx="938">
                  <c:v>0.115089</c:v>
                </c:pt>
                <c:pt idx="939">
                  <c:v>2.83063E-2</c:v>
                </c:pt>
                <c:pt idx="940">
                  <c:v>28.018699999999999</c:v>
                </c:pt>
                <c:pt idx="941">
                  <c:v>2.9301299999999999E-2</c:v>
                </c:pt>
                <c:pt idx="942">
                  <c:v>3.8499600000000002E-2</c:v>
                </c:pt>
                <c:pt idx="943">
                  <c:v>3.2617399999999998E-2</c:v>
                </c:pt>
                <c:pt idx="944">
                  <c:v>3.5304099999999998E-2</c:v>
                </c:pt>
                <c:pt idx="945">
                  <c:v>8.4781499999999996E-2</c:v>
                </c:pt>
                <c:pt idx="946">
                  <c:v>4.0424500000000002E-2</c:v>
                </c:pt>
                <c:pt idx="947">
                  <c:v>6.2529799999999996E-2</c:v>
                </c:pt>
                <c:pt idx="948">
                  <c:v>0.155665</c:v>
                </c:pt>
                <c:pt idx="949">
                  <c:v>8.6552900000000002E-2</c:v>
                </c:pt>
                <c:pt idx="950">
                  <c:v>4.1509900000000002E-2</c:v>
                </c:pt>
                <c:pt idx="951">
                  <c:v>0.247173</c:v>
                </c:pt>
                <c:pt idx="952">
                  <c:v>0.29266900000000001</c:v>
                </c:pt>
                <c:pt idx="953">
                  <c:v>9.3609999999999999E-2</c:v>
                </c:pt>
                <c:pt idx="954">
                  <c:v>4.1904900000000002E-2</c:v>
                </c:pt>
                <c:pt idx="955">
                  <c:v>2.7835499999999999E-2</c:v>
                </c:pt>
                <c:pt idx="956">
                  <c:v>9.5569500000000002E-2</c:v>
                </c:pt>
                <c:pt idx="957">
                  <c:v>5.3567900000000002E-2</c:v>
                </c:pt>
                <c:pt idx="958">
                  <c:v>0.15735099999999999</c:v>
                </c:pt>
                <c:pt idx="959">
                  <c:v>3.2540100000000002E-2</c:v>
                </c:pt>
                <c:pt idx="960">
                  <c:v>0.13451099999999999</c:v>
                </c:pt>
                <c:pt idx="961">
                  <c:v>3.9095100000000001E-2</c:v>
                </c:pt>
                <c:pt idx="962">
                  <c:v>4.5788700000000002E-2</c:v>
                </c:pt>
                <c:pt idx="963">
                  <c:v>5.13623E-2</c:v>
                </c:pt>
                <c:pt idx="964">
                  <c:v>8.2076200000000002E-2</c:v>
                </c:pt>
                <c:pt idx="965">
                  <c:v>3.8904299999999998</c:v>
                </c:pt>
                <c:pt idx="966">
                  <c:v>4.1278000000000002E-2</c:v>
                </c:pt>
                <c:pt idx="967">
                  <c:v>0.105521</c:v>
                </c:pt>
                <c:pt idx="968">
                  <c:v>0.16763500000000001</c:v>
                </c:pt>
                <c:pt idx="969">
                  <c:v>3.4423299999999997E-2</c:v>
                </c:pt>
                <c:pt idx="970">
                  <c:v>5.8052600000000003E-2</c:v>
                </c:pt>
                <c:pt idx="971">
                  <c:v>3.3727E-2</c:v>
                </c:pt>
                <c:pt idx="972">
                  <c:v>5.9061099999999998E-2</c:v>
                </c:pt>
                <c:pt idx="973">
                  <c:v>0.141622</c:v>
                </c:pt>
                <c:pt idx="974">
                  <c:v>3.6896600000000002E-2</c:v>
                </c:pt>
                <c:pt idx="975">
                  <c:v>4.2011899999999998E-2</c:v>
                </c:pt>
                <c:pt idx="976">
                  <c:v>9.2282500000000003E-2</c:v>
                </c:pt>
                <c:pt idx="977">
                  <c:v>3.4013799999999997E-2</c:v>
                </c:pt>
                <c:pt idx="978">
                  <c:v>8.9081800000000003E-2</c:v>
                </c:pt>
                <c:pt idx="979">
                  <c:v>4.1380899999999998E-2</c:v>
                </c:pt>
                <c:pt idx="980">
                  <c:v>6.1921499999999997E-2</c:v>
                </c:pt>
                <c:pt idx="981">
                  <c:v>2.9167499999999999E-2</c:v>
                </c:pt>
                <c:pt idx="982">
                  <c:v>3.0428E-2</c:v>
                </c:pt>
                <c:pt idx="983">
                  <c:v>0.81031799999999998</c:v>
                </c:pt>
                <c:pt idx="984">
                  <c:v>0.43790899999999999</c:v>
                </c:pt>
                <c:pt idx="985">
                  <c:v>3.2850200000000003E-2</c:v>
                </c:pt>
                <c:pt idx="986">
                  <c:v>0.76189899999999999</c:v>
                </c:pt>
                <c:pt idx="987">
                  <c:v>4.3477200000000001E-2</c:v>
                </c:pt>
                <c:pt idx="988">
                  <c:v>6.79535E-2</c:v>
                </c:pt>
                <c:pt idx="989">
                  <c:v>3.56222E-2</c:v>
                </c:pt>
                <c:pt idx="990">
                  <c:v>4.6330099999999999E-2</c:v>
                </c:pt>
                <c:pt idx="991">
                  <c:v>5.1550600000000002E-2</c:v>
                </c:pt>
                <c:pt idx="992">
                  <c:v>6.4212900000000003E-2</c:v>
                </c:pt>
                <c:pt idx="993">
                  <c:v>3.5117200000000001E-2</c:v>
                </c:pt>
                <c:pt idx="994">
                  <c:v>3.3108400000000003E-2</c:v>
                </c:pt>
                <c:pt idx="995">
                  <c:v>8.1592399999999995E-2</c:v>
                </c:pt>
                <c:pt idx="996">
                  <c:v>5.5962400000000002E-2</c:v>
                </c:pt>
                <c:pt idx="997">
                  <c:v>53.936399999999999</c:v>
                </c:pt>
                <c:pt idx="998">
                  <c:v>4.3475E-2</c:v>
                </c:pt>
                <c:pt idx="999">
                  <c:v>9.5391799999999999E-2</c:v>
                </c:pt>
                <c:pt idx="1000">
                  <c:v>2.8025600000000001E-2</c:v>
                </c:pt>
                <c:pt idx="1001">
                  <c:v>0.19201499999999999</c:v>
                </c:pt>
                <c:pt idx="1002">
                  <c:v>4.6939799999999997E-2</c:v>
                </c:pt>
                <c:pt idx="1003">
                  <c:v>3.6735700000000003E-2</c:v>
                </c:pt>
                <c:pt idx="1004">
                  <c:v>8.1603899999999993E-2</c:v>
                </c:pt>
                <c:pt idx="1005">
                  <c:v>7.0665599999999995E-2</c:v>
                </c:pt>
                <c:pt idx="1006">
                  <c:v>0.98361299999999996</c:v>
                </c:pt>
                <c:pt idx="1007">
                  <c:v>3.1993800000000003E-2</c:v>
                </c:pt>
                <c:pt idx="1008">
                  <c:v>2.7840899999999998E-2</c:v>
                </c:pt>
                <c:pt idx="1009">
                  <c:v>5.2219000000000002E-2</c:v>
                </c:pt>
                <c:pt idx="1010">
                  <c:v>7.8758800000000004E-2</c:v>
                </c:pt>
                <c:pt idx="1011">
                  <c:v>2.9932400000000001E-2</c:v>
                </c:pt>
                <c:pt idx="1012">
                  <c:v>2.8871500000000001E-2</c:v>
                </c:pt>
                <c:pt idx="1013">
                  <c:v>3.9858200000000003E-2</c:v>
                </c:pt>
                <c:pt idx="1014">
                  <c:v>2.8855200000000001E-2</c:v>
                </c:pt>
                <c:pt idx="1015">
                  <c:v>6.7077899999999996E-2</c:v>
                </c:pt>
                <c:pt idx="1016">
                  <c:v>2.8601600000000001E-2</c:v>
                </c:pt>
                <c:pt idx="1017">
                  <c:v>3.40045E-2</c:v>
                </c:pt>
                <c:pt idx="1018">
                  <c:v>4.1317100000000002E-2</c:v>
                </c:pt>
                <c:pt idx="1019">
                  <c:v>7.4751700000000004E-2</c:v>
                </c:pt>
                <c:pt idx="1020">
                  <c:v>0.35905300000000001</c:v>
                </c:pt>
                <c:pt idx="1021">
                  <c:v>3.6297599999999999E-2</c:v>
                </c:pt>
                <c:pt idx="1022">
                  <c:v>0.26798300000000003</c:v>
                </c:pt>
                <c:pt idx="1023">
                  <c:v>0.124044</c:v>
                </c:pt>
                <c:pt idx="1024">
                  <c:v>5.36173E-2</c:v>
                </c:pt>
                <c:pt idx="1025">
                  <c:v>4.3185399999999999E-2</c:v>
                </c:pt>
                <c:pt idx="1026">
                  <c:v>3.6058899999999998E-2</c:v>
                </c:pt>
                <c:pt idx="1027">
                  <c:v>3.3815199999999997E-2</c:v>
                </c:pt>
                <c:pt idx="1028">
                  <c:v>0.15367700000000001</c:v>
                </c:pt>
                <c:pt idx="1029">
                  <c:v>4.5235299999999999E-2</c:v>
                </c:pt>
                <c:pt idx="1030">
                  <c:v>7.8919199999999995E-2</c:v>
                </c:pt>
                <c:pt idx="1031">
                  <c:v>7.9592700000000002E-2</c:v>
                </c:pt>
                <c:pt idx="1032">
                  <c:v>3.09755E-2</c:v>
                </c:pt>
                <c:pt idx="1033">
                  <c:v>5.1394099999999998E-2</c:v>
                </c:pt>
                <c:pt idx="1034">
                  <c:v>3.0586499999999999E-2</c:v>
                </c:pt>
                <c:pt idx="1035">
                  <c:v>6.4828700000000003E-2</c:v>
                </c:pt>
                <c:pt idx="1036">
                  <c:v>7.2216500000000003E-2</c:v>
                </c:pt>
                <c:pt idx="1037">
                  <c:v>6.7855600000000002E-2</c:v>
                </c:pt>
                <c:pt idx="1038">
                  <c:v>4.3412199999999998E-2</c:v>
                </c:pt>
                <c:pt idx="1039">
                  <c:v>0.16086300000000001</c:v>
                </c:pt>
                <c:pt idx="1040">
                  <c:v>2.7893000000000001E-2</c:v>
                </c:pt>
                <c:pt idx="1041">
                  <c:v>3.24369</c:v>
                </c:pt>
                <c:pt idx="1042">
                  <c:v>0.21910399999999999</c:v>
                </c:pt>
                <c:pt idx="1043">
                  <c:v>13.135899999999999</c:v>
                </c:pt>
                <c:pt idx="1044">
                  <c:v>6.18381E-2</c:v>
                </c:pt>
                <c:pt idx="1045">
                  <c:v>6.1109999999999998E-2</c:v>
                </c:pt>
                <c:pt idx="1046">
                  <c:v>6.8382399999999996E-2</c:v>
                </c:pt>
                <c:pt idx="1047">
                  <c:v>2.8382800000000001</c:v>
                </c:pt>
                <c:pt idx="1048">
                  <c:v>0.33281699999999997</c:v>
                </c:pt>
                <c:pt idx="1049">
                  <c:v>3.21211E-2</c:v>
                </c:pt>
                <c:pt idx="1050">
                  <c:v>0.103046</c:v>
                </c:pt>
                <c:pt idx="1051">
                  <c:v>3.0515400000000002E-2</c:v>
                </c:pt>
                <c:pt idx="1052">
                  <c:v>3.4863699999999997E-2</c:v>
                </c:pt>
                <c:pt idx="1053">
                  <c:v>0.70728599999999997</c:v>
                </c:pt>
                <c:pt idx="1054">
                  <c:v>3.1074899999999999E-2</c:v>
                </c:pt>
                <c:pt idx="1055">
                  <c:v>4.3296899999999999E-2</c:v>
                </c:pt>
                <c:pt idx="1056">
                  <c:v>4.3398199999999998E-2</c:v>
                </c:pt>
                <c:pt idx="1057">
                  <c:v>0.173402</c:v>
                </c:pt>
                <c:pt idx="1058">
                  <c:v>6.9155300000000003E-2</c:v>
                </c:pt>
                <c:pt idx="1059">
                  <c:v>3.4404299999999999E-2</c:v>
                </c:pt>
                <c:pt idx="1060">
                  <c:v>0.137491</c:v>
                </c:pt>
                <c:pt idx="1061">
                  <c:v>2.8591700000000001E-2</c:v>
                </c:pt>
                <c:pt idx="1062">
                  <c:v>6.7126900000000003E-2</c:v>
                </c:pt>
                <c:pt idx="1063">
                  <c:v>0.16508100000000001</c:v>
                </c:pt>
                <c:pt idx="1064">
                  <c:v>4.3094299999999999</c:v>
                </c:pt>
                <c:pt idx="1065">
                  <c:v>6.3794799999999999E-2</c:v>
                </c:pt>
                <c:pt idx="1066">
                  <c:v>2.9383200000000002E-2</c:v>
                </c:pt>
                <c:pt idx="1067">
                  <c:v>2.83629E-2</c:v>
                </c:pt>
                <c:pt idx="1068">
                  <c:v>2.8427899999999999</c:v>
                </c:pt>
                <c:pt idx="1069">
                  <c:v>4.6685999999999998E-2</c:v>
                </c:pt>
                <c:pt idx="1070">
                  <c:v>3.09129E-2</c:v>
                </c:pt>
                <c:pt idx="1071">
                  <c:v>0.116855</c:v>
                </c:pt>
                <c:pt idx="1072">
                  <c:v>3.2252999999999997E-2</c:v>
                </c:pt>
                <c:pt idx="1073">
                  <c:v>3.8239599999999999E-2</c:v>
                </c:pt>
                <c:pt idx="1074">
                  <c:v>3.6215400000000002E-2</c:v>
                </c:pt>
                <c:pt idx="1075">
                  <c:v>2.9903200000000001E-2</c:v>
                </c:pt>
                <c:pt idx="1076">
                  <c:v>4.6954999999999997E-2</c:v>
                </c:pt>
                <c:pt idx="1077">
                  <c:v>4.0570299999999997E-2</c:v>
                </c:pt>
                <c:pt idx="1078">
                  <c:v>9.14214E-2</c:v>
                </c:pt>
                <c:pt idx="1079">
                  <c:v>3.5532899999999999E-2</c:v>
                </c:pt>
                <c:pt idx="1080">
                  <c:v>2.57585</c:v>
                </c:pt>
                <c:pt idx="1081">
                  <c:v>6.10587E-2</c:v>
                </c:pt>
                <c:pt idx="1082">
                  <c:v>2.9324900000000001E-2</c:v>
                </c:pt>
                <c:pt idx="1083">
                  <c:v>3.8085099999999997E-2</c:v>
                </c:pt>
                <c:pt idx="1084">
                  <c:v>3.0666700000000002E-2</c:v>
                </c:pt>
                <c:pt idx="1085">
                  <c:v>0.347329</c:v>
                </c:pt>
                <c:pt idx="1086">
                  <c:v>4.0403000000000001E-2</c:v>
                </c:pt>
                <c:pt idx="1087">
                  <c:v>3.6387000000000003E-2</c:v>
                </c:pt>
                <c:pt idx="1088">
                  <c:v>3.2919700000000003E-2</c:v>
                </c:pt>
                <c:pt idx="1089">
                  <c:v>0.22888</c:v>
                </c:pt>
                <c:pt idx="1090">
                  <c:v>0.110903</c:v>
                </c:pt>
                <c:pt idx="1091">
                  <c:v>5.8443599999999998E-2</c:v>
                </c:pt>
                <c:pt idx="1092">
                  <c:v>7.1173200000000006E-2</c:v>
                </c:pt>
                <c:pt idx="1093">
                  <c:v>4.6904500000000002E-2</c:v>
                </c:pt>
                <c:pt idx="1094">
                  <c:v>0.24371899999999999</c:v>
                </c:pt>
                <c:pt idx="1095">
                  <c:v>0.138429</c:v>
                </c:pt>
                <c:pt idx="1096">
                  <c:v>0.21803600000000001</c:v>
                </c:pt>
                <c:pt idx="1097">
                  <c:v>4.1199E-2</c:v>
                </c:pt>
                <c:pt idx="1098">
                  <c:v>4.50739E-2</c:v>
                </c:pt>
                <c:pt idx="1099">
                  <c:v>0.48126999999999998</c:v>
                </c:pt>
                <c:pt idx="1100">
                  <c:v>4.59795E-2</c:v>
                </c:pt>
                <c:pt idx="1101">
                  <c:v>3.8913700000000002E-2</c:v>
                </c:pt>
                <c:pt idx="1102">
                  <c:v>1.0903</c:v>
                </c:pt>
                <c:pt idx="1103">
                  <c:v>3.0769500000000002E-2</c:v>
                </c:pt>
                <c:pt idx="1104">
                  <c:v>0.56823900000000005</c:v>
                </c:pt>
                <c:pt idx="1105">
                  <c:v>5.3289599999999999E-2</c:v>
                </c:pt>
                <c:pt idx="1106">
                  <c:v>3.0710399999999999E-2</c:v>
                </c:pt>
                <c:pt idx="1107">
                  <c:v>3.9632599999999997E-2</c:v>
                </c:pt>
                <c:pt idx="1108">
                  <c:v>3.2059699999999997E-2</c:v>
                </c:pt>
                <c:pt idx="1109">
                  <c:v>8.4318299999999999E-2</c:v>
                </c:pt>
                <c:pt idx="1110">
                  <c:v>3.6361900000000003E-2</c:v>
                </c:pt>
                <c:pt idx="1111">
                  <c:v>0.31958599999999998</c:v>
                </c:pt>
                <c:pt idx="1112">
                  <c:v>8.3311300000000005E-2</c:v>
                </c:pt>
                <c:pt idx="1113">
                  <c:v>3.97927E-2</c:v>
                </c:pt>
                <c:pt idx="1114">
                  <c:v>4.6352200000000003E-2</c:v>
                </c:pt>
                <c:pt idx="1115">
                  <c:v>100.086</c:v>
                </c:pt>
                <c:pt idx="1116">
                  <c:v>1.75484</c:v>
                </c:pt>
                <c:pt idx="1117">
                  <c:v>0.34424500000000002</c:v>
                </c:pt>
                <c:pt idx="1118">
                  <c:v>4.9162900000000002E-2</c:v>
                </c:pt>
                <c:pt idx="1119">
                  <c:v>3.02318E-2</c:v>
                </c:pt>
                <c:pt idx="1120">
                  <c:v>0.100801</c:v>
                </c:pt>
                <c:pt idx="1121">
                  <c:v>0.11461300000000001</c:v>
                </c:pt>
                <c:pt idx="1122">
                  <c:v>0.10237499999999999</c:v>
                </c:pt>
                <c:pt idx="1123">
                  <c:v>3.5418100000000001E-2</c:v>
                </c:pt>
                <c:pt idx="1124">
                  <c:v>0.155693</c:v>
                </c:pt>
                <c:pt idx="1125">
                  <c:v>4.2689600000000001E-2</c:v>
                </c:pt>
                <c:pt idx="1126">
                  <c:v>3.3523999999999998E-2</c:v>
                </c:pt>
                <c:pt idx="1127">
                  <c:v>3.1822200000000002E-2</c:v>
                </c:pt>
                <c:pt idx="1128">
                  <c:v>3.4151599999999997E-2</c:v>
                </c:pt>
                <c:pt idx="1129">
                  <c:v>3.04817E-2</c:v>
                </c:pt>
                <c:pt idx="1130">
                  <c:v>2.83302E-2</c:v>
                </c:pt>
                <c:pt idx="1131">
                  <c:v>6.2761600000000001E-2</c:v>
                </c:pt>
                <c:pt idx="1132">
                  <c:v>4.1430000000000002E-2</c:v>
                </c:pt>
                <c:pt idx="1133">
                  <c:v>5.0329199999999998E-2</c:v>
                </c:pt>
                <c:pt idx="1134">
                  <c:v>0.17191500000000001</c:v>
                </c:pt>
                <c:pt idx="1135">
                  <c:v>102.265</c:v>
                </c:pt>
                <c:pt idx="1136">
                  <c:v>0.100314</c:v>
                </c:pt>
                <c:pt idx="1137">
                  <c:v>9.71886E-2</c:v>
                </c:pt>
                <c:pt idx="1138">
                  <c:v>8.5454500000000003E-2</c:v>
                </c:pt>
                <c:pt idx="1139">
                  <c:v>0.113775</c:v>
                </c:pt>
                <c:pt idx="1140">
                  <c:v>2.7336800000000001E-2</c:v>
                </c:pt>
                <c:pt idx="1141">
                  <c:v>6.1824900000000002E-2</c:v>
                </c:pt>
                <c:pt idx="1142">
                  <c:v>3.0480199999999999E-2</c:v>
                </c:pt>
                <c:pt idx="1143">
                  <c:v>3.7217899999999998E-2</c:v>
                </c:pt>
                <c:pt idx="1144">
                  <c:v>8.1117999999999996E-2</c:v>
                </c:pt>
                <c:pt idx="1145">
                  <c:v>4.3073399999999998E-2</c:v>
                </c:pt>
                <c:pt idx="1146">
                  <c:v>4.0537900000000002</c:v>
                </c:pt>
                <c:pt idx="1147">
                  <c:v>7.24355E-2</c:v>
                </c:pt>
                <c:pt idx="1148">
                  <c:v>2.8433699999999999E-2</c:v>
                </c:pt>
                <c:pt idx="1149">
                  <c:v>0.28321200000000002</c:v>
                </c:pt>
                <c:pt idx="1150">
                  <c:v>48.214100000000002</c:v>
                </c:pt>
                <c:pt idx="1151">
                  <c:v>49.749400000000001</c:v>
                </c:pt>
                <c:pt idx="1152">
                  <c:v>0.109428</c:v>
                </c:pt>
                <c:pt idx="1153">
                  <c:v>4.4755799999999998E-2</c:v>
                </c:pt>
                <c:pt idx="1154">
                  <c:v>0.50450600000000001</c:v>
                </c:pt>
                <c:pt idx="1155">
                  <c:v>8.5981100000000005E-2</c:v>
                </c:pt>
                <c:pt idx="1156">
                  <c:v>5.0752499999999999E-2</c:v>
                </c:pt>
                <c:pt idx="1157">
                  <c:v>6.2612899999999999E-2</c:v>
                </c:pt>
                <c:pt idx="1158">
                  <c:v>5.5026600000000002E-2</c:v>
                </c:pt>
                <c:pt idx="1159">
                  <c:v>0.61704999999999999</c:v>
                </c:pt>
                <c:pt idx="1160">
                  <c:v>93.608800000000002</c:v>
                </c:pt>
                <c:pt idx="1161">
                  <c:v>0.65748399999999996</c:v>
                </c:pt>
                <c:pt idx="1162">
                  <c:v>1.64794</c:v>
                </c:pt>
                <c:pt idx="1163">
                  <c:v>119.446</c:v>
                </c:pt>
                <c:pt idx="1164">
                  <c:v>3.7954099999999998E-2</c:v>
                </c:pt>
                <c:pt idx="1165">
                  <c:v>6.6249699999999995E-2</c:v>
                </c:pt>
                <c:pt idx="1166">
                  <c:v>4.3678599999999998E-2</c:v>
                </c:pt>
                <c:pt idx="1167">
                  <c:v>3.2582E-2</c:v>
                </c:pt>
                <c:pt idx="1168">
                  <c:v>4.7791399999999998E-2</c:v>
                </c:pt>
                <c:pt idx="1169">
                  <c:v>3.5351399999999998E-2</c:v>
                </c:pt>
                <c:pt idx="1170">
                  <c:v>2.7804499999999999E-2</c:v>
                </c:pt>
                <c:pt idx="1171">
                  <c:v>0.112899</c:v>
                </c:pt>
                <c:pt idx="1172">
                  <c:v>0.14210600000000001</c:v>
                </c:pt>
                <c:pt idx="1173">
                  <c:v>4.3480400000000002E-2</c:v>
                </c:pt>
                <c:pt idx="1174">
                  <c:v>3.5354200000000002E-2</c:v>
                </c:pt>
                <c:pt idx="1175">
                  <c:v>0.54027099999999995</c:v>
                </c:pt>
                <c:pt idx="1176">
                  <c:v>9.0126800000000007E-2</c:v>
                </c:pt>
                <c:pt idx="1177">
                  <c:v>7.9083799999999996E-2</c:v>
                </c:pt>
                <c:pt idx="1178">
                  <c:v>2.7956499999999999E-2</c:v>
                </c:pt>
                <c:pt idx="1179">
                  <c:v>5.6196900000000001E-2</c:v>
                </c:pt>
                <c:pt idx="1180">
                  <c:v>0.72792199999999996</c:v>
                </c:pt>
                <c:pt idx="1181">
                  <c:v>5.7302899999999997E-2</c:v>
                </c:pt>
                <c:pt idx="1182">
                  <c:v>0.64772700000000005</c:v>
                </c:pt>
                <c:pt idx="1183">
                  <c:v>4.6132699999999999E-2</c:v>
                </c:pt>
                <c:pt idx="1184">
                  <c:v>4.0872699999999998E-2</c:v>
                </c:pt>
                <c:pt idx="1185">
                  <c:v>7.72756E-2</c:v>
                </c:pt>
                <c:pt idx="1186">
                  <c:v>0.18932599999999999</c:v>
                </c:pt>
                <c:pt idx="1187">
                  <c:v>0.13552500000000001</c:v>
                </c:pt>
                <c:pt idx="1188">
                  <c:v>0.102646</c:v>
                </c:pt>
                <c:pt idx="1189">
                  <c:v>3.3426999999999998E-2</c:v>
                </c:pt>
                <c:pt idx="1190">
                  <c:v>110.958</c:v>
                </c:pt>
                <c:pt idx="1191">
                  <c:v>4.5738300000000003E-2</c:v>
                </c:pt>
                <c:pt idx="1192">
                  <c:v>3.6395299999999998E-2</c:v>
                </c:pt>
                <c:pt idx="1193">
                  <c:v>3.7225000000000001E-2</c:v>
                </c:pt>
                <c:pt idx="1194">
                  <c:v>3.40443E-2</c:v>
                </c:pt>
                <c:pt idx="1195">
                  <c:v>9.7864900000000005E-2</c:v>
                </c:pt>
                <c:pt idx="1196">
                  <c:v>6.1430699999999998E-2</c:v>
                </c:pt>
                <c:pt idx="1197">
                  <c:v>0.12961300000000001</c:v>
                </c:pt>
                <c:pt idx="1198">
                  <c:v>3.3112200000000001E-2</c:v>
                </c:pt>
                <c:pt idx="1199">
                  <c:v>4.45546E-2</c:v>
                </c:pt>
                <c:pt idx="1200">
                  <c:v>3.7906299999999997E-2</c:v>
                </c:pt>
                <c:pt idx="1201">
                  <c:v>3.6709400000000003E-2</c:v>
                </c:pt>
                <c:pt idx="1202">
                  <c:v>3.7971499999999998E-2</c:v>
                </c:pt>
                <c:pt idx="1203">
                  <c:v>2.9678199999999998E-2</c:v>
                </c:pt>
                <c:pt idx="1204">
                  <c:v>5.30191E-2</c:v>
                </c:pt>
                <c:pt idx="1205">
                  <c:v>4.86609E-2</c:v>
                </c:pt>
                <c:pt idx="1206">
                  <c:v>5.4905299999999997E-2</c:v>
                </c:pt>
                <c:pt idx="1207">
                  <c:v>3.7260000000000001E-2</c:v>
                </c:pt>
                <c:pt idx="1208">
                  <c:v>3.54253E-2</c:v>
                </c:pt>
                <c:pt idx="1209">
                  <c:v>3.9243800000000002E-2</c:v>
                </c:pt>
                <c:pt idx="1210">
                  <c:v>2.4788700000000001</c:v>
                </c:pt>
                <c:pt idx="1211">
                  <c:v>3.7335800000000002E-2</c:v>
                </c:pt>
                <c:pt idx="1212">
                  <c:v>2.9979800000000001E-2</c:v>
                </c:pt>
                <c:pt idx="1213">
                  <c:v>7.1699899999999997E-2</c:v>
                </c:pt>
                <c:pt idx="1214">
                  <c:v>4.0453599999999999E-2</c:v>
                </c:pt>
                <c:pt idx="1215">
                  <c:v>102.91</c:v>
                </c:pt>
                <c:pt idx="1216">
                  <c:v>0.15277499999999999</c:v>
                </c:pt>
                <c:pt idx="1217">
                  <c:v>4.32132E-2</c:v>
                </c:pt>
                <c:pt idx="1218">
                  <c:v>6.5705600000000003E-2</c:v>
                </c:pt>
                <c:pt idx="1219">
                  <c:v>0.42813099999999998</c:v>
                </c:pt>
                <c:pt idx="1220">
                  <c:v>3.5846900000000001E-2</c:v>
                </c:pt>
                <c:pt idx="1221">
                  <c:v>0.60049300000000005</c:v>
                </c:pt>
                <c:pt idx="1222">
                  <c:v>4.9391299999999999E-2</c:v>
                </c:pt>
                <c:pt idx="1223">
                  <c:v>4.4170899999999999E-2</c:v>
                </c:pt>
                <c:pt idx="1224">
                  <c:v>0.61596099999999998</c:v>
                </c:pt>
                <c:pt idx="1225">
                  <c:v>2.8040499999999999E-2</c:v>
                </c:pt>
                <c:pt idx="1226">
                  <c:v>4.7530900000000001E-2</c:v>
                </c:pt>
                <c:pt idx="1227">
                  <c:v>3.55416E-2</c:v>
                </c:pt>
                <c:pt idx="1228">
                  <c:v>0.22478000000000001</c:v>
                </c:pt>
                <c:pt idx="1229">
                  <c:v>0.110495</c:v>
                </c:pt>
                <c:pt idx="1230">
                  <c:v>3.4301400000000003E-2</c:v>
                </c:pt>
                <c:pt idx="1231">
                  <c:v>0.48936800000000003</c:v>
                </c:pt>
                <c:pt idx="1232">
                  <c:v>2.76928E-2</c:v>
                </c:pt>
                <c:pt idx="1233">
                  <c:v>4.43664E-2</c:v>
                </c:pt>
                <c:pt idx="1234">
                  <c:v>3.31399E-2</c:v>
                </c:pt>
                <c:pt idx="1235">
                  <c:v>68.572199999999995</c:v>
                </c:pt>
                <c:pt idx="1236">
                  <c:v>0.187032</c:v>
                </c:pt>
                <c:pt idx="1237">
                  <c:v>3.03486E-2</c:v>
                </c:pt>
                <c:pt idx="1238">
                  <c:v>0.71481300000000003</c:v>
                </c:pt>
                <c:pt idx="1239">
                  <c:v>4.4308899999999998E-2</c:v>
                </c:pt>
                <c:pt idx="1240">
                  <c:v>94.665800000000004</c:v>
                </c:pt>
                <c:pt idx="1241">
                  <c:v>4.21775E-2</c:v>
                </c:pt>
                <c:pt idx="1242">
                  <c:v>0.10306999999999999</c:v>
                </c:pt>
                <c:pt idx="1243">
                  <c:v>2.9368399999999999E-2</c:v>
                </c:pt>
                <c:pt idx="1244">
                  <c:v>5.9829100000000003E-2</c:v>
                </c:pt>
                <c:pt idx="1245">
                  <c:v>3.5322699999999999E-2</c:v>
                </c:pt>
                <c:pt idx="1246">
                  <c:v>4.8085299999999997E-2</c:v>
                </c:pt>
                <c:pt idx="1247">
                  <c:v>4.4919500000000001E-2</c:v>
                </c:pt>
                <c:pt idx="1248">
                  <c:v>0.42950100000000002</c:v>
                </c:pt>
                <c:pt idx="1249">
                  <c:v>0.112775</c:v>
                </c:pt>
                <c:pt idx="1250">
                  <c:v>0.294348</c:v>
                </c:pt>
                <c:pt idx="1251">
                  <c:v>0.137016</c:v>
                </c:pt>
                <c:pt idx="1252">
                  <c:v>0.64772700000000005</c:v>
                </c:pt>
                <c:pt idx="1253">
                  <c:v>0.22828100000000001</c:v>
                </c:pt>
                <c:pt idx="1254">
                  <c:v>3.0127899999999999E-2</c:v>
                </c:pt>
                <c:pt idx="1255">
                  <c:v>3.7495500000000001E-2</c:v>
                </c:pt>
                <c:pt idx="1256">
                  <c:v>8.1741599999999998E-2</c:v>
                </c:pt>
                <c:pt idx="1257">
                  <c:v>0.361958</c:v>
                </c:pt>
                <c:pt idx="1258">
                  <c:v>3.0333300000000001E-2</c:v>
                </c:pt>
                <c:pt idx="1259">
                  <c:v>3.3555000000000001E-2</c:v>
                </c:pt>
                <c:pt idx="1260">
                  <c:v>2.96288E-2</c:v>
                </c:pt>
                <c:pt idx="1261">
                  <c:v>6.2592700000000001E-2</c:v>
                </c:pt>
                <c:pt idx="1262">
                  <c:v>2.8813700000000001E-2</c:v>
                </c:pt>
                <c:pt idx="1263">
                  <c:v>3.77896E-2</c:v>
                </c:pt>
                <c:pt idx="1264">
                  <c:v>3.01879E-2</c:v>
                </c:pt>
                <c:pt idx="1265">
                  <c:v>2.7666400000000001E-2</c:v>
                </c:pt>
                <c:pt idx="1266">
                  <c:v>0.30889</c:v>
                </c:pt>
                <c:pt idx="1267">
                  <c:v>5.3869100000000003E-2</c:v>
                </c:pt>
                <c:pt idx="1268">
                  <c:v>3.0037100000000001E-2</c:v>
                </c:pt>
                <c:pt idx="1269">
                  <c:v>0.20072200000000001</c:v>
                </c:pt>
                <c:pt idx="1270">
                  <c:v>3.1525999999999998E-2</c:v>
                </c:pt>
                <c:pt idx="1271">
                  <c:v>2.9092E-2</c:v>
                </c:pt>
                <c:pt idx="1272">
                  <c:v>5.3380999999999998E-2</c:v>
                </c:pt>
                <c:pt idx="1273">
                  <c:v>2.9247700000000001E-2</c:v>
                </c:pt>
                <c:pt idx="1274">
                  <c:v>8.2840399999999995E-2</c:v>
                </c:pt>
                <c:pt idx="1275">
                  <c:v>6.8115400000000006E-2</c:v>
                </c:pt>
                <c:pt idx="1276">
                  <c:v>0.218309</c:v>
                </c:pt>
                <c:pt idx="1277">
                  <c:v>0.211479</c:v>
                </c:pt>
                <c:pt idx="1278">
                  <c:v>0.118491</c:v>
                </c:pt>
                <c:pt idx="1279">
                  <c:v>0.143203</c:v>
                </c:pt>
                <c:pt idx="1280">
                  <c:v>3.3322200000000003E-2</c:v>
                </c:pt>
                <c:pt idx="1281">
                  <c:v>6.3522899999999993E-2</c:v>
                </c:pt>
                <c:pt idx="1282">
                  <c:v>3.0815100000000002E-2</c:v>
                </c:pt>
                <c:pt idx="1283">
                  <c:v>3.6404400000000003E-2</c:v>
                </c:pt>
                <c:pt idx="1284">
                  <c:v>4.1893800000000002E-2</c:v>
                </c:pt>
                <c:pt idx="1285">
                  <c:v>0.13464599999999999</c:v>
                </c:pt>
                <c:pt idx="1286">
                  <c:v>0.20799899999999999</c:v>
                </c:pt>
                <c:pt idx="1287">
                  <c:v>4.7970199999999998E-2</c:v>
                </c:pt>
                <c:pt idx="1288">
                  <c:v>3.2672399999999997E-2</c:v>
                </c:pt>
                <c:pt idx="1289">
                  <c:v>3.2650999999999999E-2</c:v>
                </c:pt>
                <c:pt idx="1290">
                  <c:v>0.10639</c:v>
                </c:pt>
                <c:pt idx="1291">
                  <c:v>9.0491600000000005E-2</c:v>
                </c:pt>
                <c:pt idx="1292">
                  <c:v>5.5713899999999997E-2</c:v>
                </c:pt>
                <c:pt idx="1293">
                  <c:v>0.86916800000000005</c:v>
                </c:pt>
                <c:pt idx="1294">
                  <c:v>0.72853000000000001</c:v>
                </c:pt>
                <c:pt idx="1295">
                  <c:v>5.6139000000000001E-2</c:v>
                </c:pt>
                <c:pt idx="1296">
                  <c:v>6.19853E-2</c:v>
                </c:pt>
                <c:pt idx="1297">
                  <c:v>0.97647200000000001</c:v>
                </c:pt>
                <c:pt idx="1298">
                  <c:v>0.275084</c:v>
                </c:pt>
                <c:pt idx="1299">
                  <c:v>4.4487499999999999E-2</c:v>
                </c:pt>
                <c:pt idx="1300">
                  <c:v>3.25784E-2</c:v>
                </c:pt>
                <c:pt idx="1301">
                  <c:v>2.8930899999999999E-2</c:v>
                </c:pt>
                <c:pt idx="1302">
                  <c:v>4.5591199999999998E-2</c:v>
                </c:pt>
                <c:pt idx="1303">
                  <c:v>4.5222400000000003E-2</c:v>
                </c:pt>
                <c:pt idx="1304">
                  <c:v>4.9074399999999997E-2</c:v>
                </c:pt>
                <c:pt idx="1305">
                  <c:v>0.21331600000000001</c:v>
                </c:pt>
                <c:pt idx="1306">
                  <c:v>3.9769100000000002E-2</c:v>
                </c:pt>
                <c:pt idx="1307">
                  <c:v>0.165409</c:v>
                </c:pt>
                <c:pt idx="1308">
                  <c:v>5.9960699999999999E-2</c:v>
                </c:pt>
                <c:pt idx="1309">
                  <c:v>3.5596700000000002E-2</c:v>
                </c:pt>
                <c:pt idx="1310">
                  <c:v>0.137904</c:v>
                </c:pt>
                <c:pt idx="1311">
                  <c:v>9.3988299999999997E-2</c:v>
                </c:pt>
                <c:pt idx="1312">
                  <c:v>94.977500000000006</c:v>
                </c:pt>
                <c:pt idx="1313">
                  <c:v>4.86568E-2</c:v>
                </c:pt>
                <c:pt idx="1314">
                  <c:v>3.1411799999999997E-2</c:v>
                </c:pt>
                <c:pt idx="1315">
                  <c:v>3.0691E-2</c:v>
                </c:pt>
                <c:pt idx="1316">
                  <c:v>0.19426099999999999</c:v>
                </c:pt>
                <c:pt idx="1317">
                  <c:v>1.05799</c:v>
                </c:pt>
                <c:pt idx="1318">
                  <c:v>0.101357</c:v>
                </c:pt>
                <c:pt idx="1319">
                  <c:v>4.0729500000000002E-2</c:v>
                </c:pt>
                <c:pt idx="1320">
                  <c:v>0.118418</c:v>
                </c:pt>
                <c:pt idx="1321">
                  <c:v>5.3376100000000003E-2</c:v>
                </c:pt>
                <c:pt idx="1322">
                  <c:v>3.5005099999999997E-2</c:v>
                </c:pt>
                <c:pt idx="1323">
                  <c:v>2.9908799999999999E-2</c:v>
                </c:pt>
                <c:pt idx="1324">
                  <c:v>4.5042499999999999E-2</c:v>
                </c:pt>
                <c:pt idx="1325">
                  <c:v>0.67424099999999998</c:v>
                </c:pt>
                <c:pt idx="1326">
                  <c:v>0.39832000000000001</c:v>
                </c:pt>
                <c:pt idx="1327">
                  <c:v>3.7069100000000001E-2</c:v>
                </c:pt>
                <c:pt idx="1328">
                  <c:v>0.178843</c:v>
                </c:pt>
                <c:pt idx="1329">
                  <c:v>3.2592999999999997E-2</c:v>
                </c:pt>
                <c:pt idx="1330">
                  <c:v>4.8563299999999997E-2</c:v>
                </c:pt>
                <c:pt idx="1331">
                  <c:v>3.2077399999999999E-2</c:v>
                </c:pt>
                <c:pt idx="1332">
                  <c:v>3.9809999999999998E-2</c:v>
                </c:pt>
                <c:pt idx="1333">
                  <c:v>4.8441900000000003E-2</c:v>
                </c:pt>
                <c:pt idx="1334">
                  <c:v>3.1673100000000003E-2</c:v>
                </c:pt>
                <c:pt idx="1335">
                  <c:v>8.9036299999999999E-2</c:v>
                </c:pt>
                <c:pt idx="1336">
                  <c:v>5.7176999999999999E-2</c:v>
                </c:pt>
                <c:pt idx="1337">
                  <c:v>3.6218399999999998E-2</c:v>
                </c:pt>
                <c:pt idx="1338">
                  <c:v>9.5632400000000006E-2</c:v>
                </c:pt>
                <c:pt idx="1339">
                  <c:v>3.0594E-2</c:v>
                </c:pt>
                <c:pt idx="1340">
                  <c:v>2.8015700000000001E-2</c:v>
                </c:pt>
                <c:pt idx="1341">
                  <c:v>3.8938899999999999E-2</c:v>
                </c:pt>
                <c:pt idx="1342">
                  <c:v>0.188692</c:v>
                </c:pt>
                <c:pt idx="1343">
                  <c:v>2.9499999999999998E-2</c:v>
                </c:pt>
                <c:pt idx="1344">
                  <c:v>0.35663099999999998</c:v>
                </c:pt>
                <c:pt idx="1345">
                  <c:v>2.9653499999999999E-2</c:v>
                </c:pt>
                <c:pt idx="1346">
                  <c:v>3.80734E-2</c:v>
                </c:pt>
                <c:pt idx="1347">
                  <c:v>0.429396</c:v>
                </c:pt>
                <c:pt idx="1348">
                  <c:v>7.8397700000000001E-2</c:v>
                </c:pt>
                <c:pt idx="1349">
                  <c:v>4.0557999999999997E-2</c:v>
                </c:pt>
                <c:pt idx="1350">
                  <c:v>6.0913599999999998E-2</c:v>
                </c:pt>
                <c:pt idx="1351">
                  <c:v>0.15559600000000001</c:v>
                </c:pt>
                <c:pt idx="1352">
                  <c:v>4.4523899999999998E-2</c:v>
                </c:pt>
                <c:pt idx="1353">
                  <c:v>7.0858000000000004E-2</c:v>
                </c:pt>
                <c:pt idx="1354">
                  <c:v>4.04039E-2</c:v>
                </c:pt>
                <c:pt idx="1355">
                  <c:v>0.11559999999999999</c:v>
                </c:pt>
                <c:pt idx="1356">
                  <c:v>9.1820899999999997E-2</c:v>
                </c:pt>
                <c:pt idx="1357">
                  <c:v>3.76323E-2</c:v>
                </c:pt>
                <c:pt idx="1358">
                  <c:v>7.1526400000000004E-2</c:v>
                </c:pt>
                <c:pt idx="1359">
                  <c:v>3.7272699999999999E-2</c:v>
                </c:pt>
                <c:pt idx="1360">
                  <c:v>4.22808E-2</c:v>
                </c:pt>
                <c:pt idx="1361">
                  <c:v>3.9521300000000002E-2</c:v>
                </c:pt>
                <c:pt idx="1362">
                  <c:v>8.2076200000000002E-2</c:v>
                </c:pt>
                <c:pt idx="1363">
                  <c:v>5.5014399999999998E-2</c:v>
                </c:pt>
                <c:pt idx="1364">
                  <c:v>0.124071</c:v>
                </c:pt>
                <c:pt idx="1365">
                  <c:v>6.4756499999999995E-2</c:v>
                </c:pt>
                <c:pt idx="1366">
                  <c:v>0.31987900000000002</c:v>
                </c:pt>
                <c:pt idx="1367">
                  <c:v>3.1617399999999997E-2</c:v>
                </c:pt>
                <c:pt idx="1368">
                  <c:v>5.4631800000000001E-2</c:v>
                </c:pt>
                <c:pt idx="1369">
                  <c:v>5.9859900000000001E-2</c:v>
                </c:pt>
                <c:pt idx="1370">
                  <c:v>2.9799900000000001E-2</c:v>
                </c:pt>
                <c:pt idx="1371">
                  <c:v>8.8364100000000001E-2</c:v>
                </c:pt>
                <c:pt idx="1372">
                  <c:v>4.0043000000000002E-2</c:v>
                </c:pt>
                <c:pt idx="1373">
                  <c:v>9.1512499999999997E-2</c:v>
                </c:pt>
                <c:pt idx="1374">
                  <c:v>2.86006E-2</c:v>
                </c:pt>
                <c:pt idx="1375">
                  <c:v>5.47261E-2</c:v>
                </c:pt>
                <c:pt idx="1376">
                  <c:v>4.7422300000000001E-2</c:v>
                </c:pt>
                <c:pt idx="1377">
                  <c:v>0.62232900000000002</c:v>
                </c:pt>
                <c:pt idx="1378">
                  <c:v>3.2111099999999997E-2</c:v>
                </c:pt>
                <c:pt idx="1379">
                  <c:v>0.345472</c:v>
                </c:pt>
                <c:pt idx="1380">
                  <c:v>8.4843399999999999E-2</c:v>
                </c:pt>
                <c:pt idx="1381">
                  <c:v>4.2508499999999998E-2</c:v>
                </c:pt>
                <c:pt idx="1382">
                  <c:v>4.2085900000000002E-2</c:v>
                </c:pt>
                <c:pt idx="1383">
                  <c:v>4.3041500000000003E-2</c:v>
                </c:pt>
                <c:pt idx="1384">
                  <c:v>3.5049400000000001E-2</c:v>
                </c:pt>
                <c:pt idx="1385">
                  <c:v>0.65354599999999996</c:v>
                </c:pt>
                <c:pt idx="1386">
                  <c:v>2.9950899999999999E-2</c:v>
                </c:pt>
                <c:pt idx="1387">
                  <c:v>9.6698199999999998E-2</c:v>
                </c:pt>
                <c:pt idx="1388">
                  <c:v>2.7468599999999999E-2</c:v>
                </c:pt>
                <c:pt idx="1389">
                  <c:v>1.9340599999999999</c:v>
                </c:pt>
                <c:pt idx="1390">
                  <c:v>0.65110900000000005</c:v>
                </c:pt>
                <c:pt idx="1391">
                  <c:v>1.2271099999999999</c:v>
                </c:pt>
                <c:pt idx="1392">
                  <c:v>0.251087</c:v>
                </c:pt>
                <c:pt idx="1393">
                  <c:v>0.195524</c:v>
                </c:pt>
                <c:pt idx="1394">
                  <c:v>3.58705E-2</c:v>
                </c:pt>
                <c:pt idx="1395">
                  <c:v>3.9712999999999998E-2</c:v>
                </c:pt>
                <c:pt idx="1396">
                  <c:v>9.9387500000000004E-2</c:v>
                </c:pt>
                <c:pt idx="1397">
                  <c:v>5.9534999999999998E-2</c:v>
                </c:pt>
                <c:pt idx="1398">
                  <c:v>3.4046300000000002E-2</c:v>
                </c:pt>
                <c:pt idx="1399">
                  <c:v>0.77405400000000002</c:v>
                </c:pt>
                <c:pt idx="1400">
                  <c:v>0.26728499999999999</c:v>
                </c:pt>
                <c:pt idx="1401">
                  <c:v>2.9703E-2</c:v>
                </c:pt>
                <c:pt idx="1402">
                  <c:v>2.80726E-2</c:v>
                </c:pt>
                <c:pt idx="1403">
                  <c:v>3.5789599999999998E-2</c:v>
                </c:pt>
                <c:pt idx="1404">
                  <c:v>0.96515300000000004</c:v>
                </c:pt>
                <c:pt idx="1405">
                  <c:v>3.9930300000000002E-2</c:v>
                </c:pt>
                <c:pt idx="1406">
                  <c:v>7.9177200000000003E-2</c:v>
                </c:pt>
                <c:pt idx="1407">
                  <c:v>4.4703100000000003E-2</c:v>
                </c:pt>
                <c:pt idx="1408">
                  <c:v>2.9059100000000001E-2</c:v>
                </c:pt>
                <c:pt idx="1409">
                  <c:v>3.0947499999999999E-2</c:v>
                </c:pt>
                <c:pt idx="1410">
                  <c:v>3.7804400000000002E-2</c:v>
                </c:pt>
                <c:pt idx="1411">
                  <c:v>2.8089699999999999E-2</c:v>
                </c:pt>
                <c:pt idx="1412">
                  <c:v>2.82572E-2</c:v>
                </c:pt>
                <c:pt idx="1413">
                  <c:v>0.31031900000000001</c:v>
                </c:pt>
                <c:pt idx="1414">
                  <c:v>0.121124</c:v>
                </c:pt>
                <c:pt idx="1415">
                  <c:v>5.4394999999999999E-2</c:v>
                </c:pt>
                <c:pt idx="1416">
                  <c:v>5.1734099999999998E-2</c:v>
                </c:pt>
                <c:pt idx="1417">
                  <c:v>3.0050500000000002</c:v>
                </c:pt>
                <c:pt idx="1418">
                  <c:v>7.1826899999999999E-2</c:v>
                </c:pt>
                <c:pt idx="1419">
                  <c:v>0.11686299999999999</c:v>
                </c:pt>
                <c:pt idx="1420">
                  <c:v>0.49745899999999998</c:v>
                </c:pt>
                <c:pt idx="1421">
                  <c:v>0.35195399999999999</c:v>
                </c:pt>
                <c:pt idx="1422">
                  <c:v>7.9523800000000006E-2</c:v>
                </c:pt>
                <c:pt idx="1423">
                  <c:v>5.3331999999999997E-2</c:v>
                </c:pt>
                <c:pt idx="1424">
                  <c:v>3.1294599999999999E-2</c:v>
                </c:pt>
                <c:pt idx="1425">
                  <c:v>8.9191199999999998E-2</c:v>
                </c:pt>
                <c:pt idx="1426">
                  <c:v>7.2904899999999995E-2</c:v>
                </c:pt>
                <c:pt idx="1427">
                  <c:v>4.9712300000000001E-2</c:v>
                </c:pt>
                <c:pt idx="1428">
                  <c:v>5.2544599999999997E-2</c:v>
                </c:pt>
                <c:pt idx="1429">
                  <c:v>7.3207800000000003E-2</c:v>
                </c:pt>
                <c:pt idx="1430">
                  <c:v>3.3560100000000002E-2</c:v>
                </c:pt>
                <c:pt idx="1431">
                  <c:v>3.3070099999999998E-2</c:v>
                </c:pt>
                <c:pt idx="1432">
                  <c:v>0.20403299999999999</c:v>
                </c:pt>
                <c:pt idx="1433">
                  <c:v>3.71861E-2</c:v>
                </c:pt>
                <c:pt idx="1434">
                  <c:v>0.13375799999999999</c:v>
                </c:pt>
                <c:pt idx="1435">
                  <c:v>5.2021100000000001E-2</c:v>
                </c:pt>
                <c:pt idx="1436">
                  <c:v>2.7595000000000001E-2</c:v>
                </c:pt>
                <c:pt idx="1437">
                  <c:v>5.6269399999999997E-2</c:v>
                </c:pt>
                <c:pt idx="1438">
                  <c:v>0.33332600000000001</c:v>
                </c:pt>
                <c:pt idx="1439">
                  <c:v>8.87825E-2</c:v>
                </c:pt>
                <c:pt idx="1440">
                  <c:v>0.88277899999999998</c:v>
                </c:pt>
                <c:pt idx="1441">
                  <c:v>5.1288300000000002E-2</c:v>
                </c:pt>
                <c:pt idx="1442">
                  <c:v>0.115333</c:v>
                </c:pt>
                <c:pt idx="1443">
                  <c:v>3.4988900000000003E-2</c:v>
                </c:pt>
                <c:pt idx="1444">
                  <c:v>3.6168899999999997E-2</c:v>
                </c:pt>
                <c:pt idx="1445">
                  <c:v>8.8337299999999994E-2</c:v>
                </c:pt>
                <c:pt idx="1446">
                  <c:v>2.99355E-2</c:v>
                </c:pt>
                <c:pt idx="1447">
                  <c:v>2.9626300000000001E-2</c:v>
                </c:pt>
                <c:pt idx="1448">
                  <c:v>0.21305499999999999</c:v>
                </c:pt>
                <c:pt idx="1449">
                  <c:v>69.160200000000003</c:v>
                </c:pt>
                <c:pt idx="1450">
                  <c:v>0.205596</c:v>
                </c:pt>
                <c:pt idx="1451">
                  <c:v>9.0873499999999996E-2</c:v>
                </c:pt>
                <c:pt idx="1452">
                  <c:v>4.5493699999999998E-2</c:v>
                </c:pt>
                <c:pt idx="1453">
                  <c:v>7.7886499999999997E-2</c:v>
                </c:pt>
                <c:pt idx="1454">
                  <c:v>4.2076799999999998E-2</c:v>
                </c:pt>
                <c:pt idx="1455">
                  <c:v>2.9899599999999998E-2</c:v>
                </c:pt>
                <c:pt idx="1456">
                  <c:v>0.109586</c:v>
                </c:pt>
                <c:pt idx="1457">
                  <c:v>5.3736300000000001E-2</c:v>
                </c:pt>
                <c:pt idx="1458">
                  <c:v>5.2574700000000002E-2</c:v>
                </c:pt>
                <c:pt idx="1459">
                  <c:v>3.8942299999999999E-2</c:v>
                </c:pt>
                <c:pt idx="1460">
                  <c:v>4.5750300000000001E-2</c:v>
                </c:pt>
                <c:pt idx="1461">
                  <c:v>7.3946600000000001E-2</c:v>
                </c:pt>
                <c:pt idx="1462">
                  <c:v>0.85304500000000005</c:v>
                </c:pt>
                <c:pt idx="1463">
                  <c:v>9.8333900000000002E-2</c:v>
                </c:pt>
                <c:pt idx="1464">
                  <c:v>4.3885199999999999E-2</c:v>
                </c:pt>
                <c:pt idx="1465">
                  <c:v>9.9364800000000003E-2</c:v>
                </c:pt>
                <c:pt idx="1466">
                  <c:v>4.5222400000000003E-2</c:v>
                </c:pt>
                <c:pt idx="1467">
                  <c:v>3.0777599999999999E-2</c:v>
                </c:pt>
                <c:pt idx="1468">
                  <c:v>3.02381E-2</c:v>
                </c:pt>
                <c:pt idx="1469">
                  <c:v>3.1388100000000002E-2</c:v>
                </c:pt>
                <c:pt idx="1470">
                  <c:v>0.17256099999999999</c:v>
                </c:pt>
                <c:pt idx="1471">
                  <c:v>5.1081000000000001E-2</c:v>
                </c:pt>
                <c:pt idx="1472">
                  <c:v>5.6039800000000001E-2</c:v>
                </c:pt>
                <c:pt idx="1473">
                  <c:v>3.86875E-2</c:v>
                </c:pt>
                <c:pt idx="1474">
                  <c:v>4.0431099999999998E-2</c:v>
                </c:pt>
                <c:pt idx="1475">
                  <c:v>3.2976900000000003E-2</c:v>
                </c:pt>
                <c:pt idx="1476">
                  <c:v>0.115424</c:v>
                </c:pt>
                <c:pt idx="1477">
                  <c:v>8.6669099999999999E-2</c:v>
                </c:pt>
                <c:pt idx="1478">
                  <c:v>2.7534900000000001E-2</c:v>
                </c:pt>
                <c:pt idx="1479">
                  <c:v>2.8527199999999999E-2</c:v>
                </c:pt>
                <c:pt idx="1480">
                  <c:v>7.8085299999999996E-2</c:v>
                </c:pt>
                <c:pt idx="1481">
                  <c:v>3.5017699999999999E-2</c:v>
                </c:pt>
                <c:pt idx="1482">
                  <c:v>4.0375899999999999E-2</c:v>
                </c:pt>
                <c:pt idx="1483">
                  <c:v>3.1705900000000002E-2</c:v>
                </c:pt>
                <c:pt idx="1484">
                  <c:v>0.42750199999999999</c:v>
                </c:pt>
                <c:pt idx="1485">
                  <c:v>9.6223400000000001E-2</c:v>
                </c:pt>
                <c:pt idx="1486">
                  <c:v>3.4153599999999999E-2</c:v>
                </c:pt>
                <c:pt idx="1487">
                  <c:v>0.28473799999999999</c:v>
                </c:pt>
                <c:pt idx="1488">
                  <c:v>4.2807999999999999E-2</c:v>
                </c:pt>
                <c:pt idx="1489">
                  <c:v>5.1749499999999997E-2</c:v>
                </c:pt>
                <c:pt idx="1490">
                  <c:v>2.9670100000000001E-2</c:v>
                </c:pt>
                <c:pt idx="1491">
                  <c:v>3.9867300000000001E-2</c:v>
                </c:pt>
                <c:pt idx="1492">
                  <c:v>4.3225E-2</c:v>
                </c:pt>
                <c:pt idx="1493">
                  <c:v>8.4436700000000003E-2</c:v>
                </c:pt>
                <c:pt idx="1494">
                  <c:v>6.5969E-2</c:v>
                </c:pt>
                <c:pt idx="1495">
                  <c:v>4.6248999999999998E-2</c:v>
                </c:pt>
                <c:pt idx="1496">
                  <c:v>0.13122200000000001</c:v>
                </c:pt>
                <c:pt idx="1497">
                  <c:v>3.0139300000000001E-2</c:v>
                </c:pt>
                <c:pt idx="1498">
                  <c:v>0.23158400000000001</c:v>
                </c:pt>
                <c:pt idx="1499">
                  <c:v>3.1803100000000001E-2</c:v>
                </c:pt>
                <c:pt idx="1500">
                  <c:v>5.8622399999999998E-2</c:v>
                </c:pt>
                <c:pt idx="1501">
                  <c:v>4.6948700000000003E-2</c:v>
                </c:pt>
                <c:pt idx="1502">
                  <c:v>9.18596E-2</c:v>
                </c:pt>
                <c:pt idx="1503">
                  <c:v>6.2170999999999997E-2</c:v>
                </c:pt>
                <c:pt idx="1504">
                  <c:v>8.91319E-2</c:v>
                </c:pt>
                <c:pt idx="1505">
                  <c:v>3.2185800000000001E-2</c:v>
                </c:pt>
                <c:pt idx="1506">
                  <c:v>3.02901E-2</c:v>
                </c:pt>
                <c:pt idx="1507">
                  <c:v>3.7090400000000003E-2</c:v>
                </c:pt>
                <c:pt idx="1508">
                  <c:v>8.7905399999999995E-2</c:v>
                </c:pt>
                <c:pt idx="1509">
                  <c:v>5.2681199999999997E-2</c:v>
                </c:pt>
                <c:pt idx="1510">
                  <c:v>6.5906699999999999E-2</c:v>
                </c:pt>
                <c:pt idx="1511">
                  <c:v>9.5574800000000001E-2</c:v>
                </c:pt>
                <c:pt idx="1512">
                  <c:v>4.5421400000000001E-2</c:v>
                </c:pt>
                <c:pt idx="1513">
                  <c:v>4.2515799999999999E-2</c:v>
                </c:pt>
                <c:pt idx="1514">
                  <c:v>0.14368700000000001</c:v>
                </c:pt>
                <c:pt idx="1515">
                  <c:v>5.6917700000000002E-2</c:v>
                </c:pt>
                <c:pt idx="1516">
                  <c:v>7.2889599999999999E-2</c:v>
                </c:pt>
                <c:pt idx="1517">
                  <c:v>6.5916699999999995E-2</c:v>
                </c:pt>
                <c:pt idx="1518">
                  <c:v>3.7917800000000002E-2</c:v>
                </c:pt>
                <c:pt idx="1519">
                  <c:v>4.6813800000000003E-2</c:v>
                </c:pt>
                <c:pt idx="1520">
                  <c:v>4.9699500000000001E-2</c:v>
                </c:pt>
                <c:pt idx="1521">
                  <c:v>61.149700000000003</c:v>
                </c:pt>
                <c:pt idx="1522">
                  <c:v>43.599600000000002</c:v>
                </c:pt>
                <c:pt idx="1523">
                  <c:v>5.92518E-2</c:v>
                </c:pt>
                <c:pt idx="1524">
                  <c:v>0.103308</c:v>
                </c:pt>
                <c:pt idx="1525">
                  <c:v>4.0201800000000003E-2</c:v>
                </c:pt>
                <c:pt idx="1526">
                  <c:v>0.120156</c:v>
                </c:pt>
                <c:pt idx="1527">
                  <c:v>6.4696400000000001E-2</c:v>
                </c:pt>
                <c:pt idx="1528">
                  <c:v>3.0348099999999999E-2</c:v>
                </c:pt>
                <c:pt idx="1529">
                  <c:v>4.4770799999999999E-2</c:v>
                </c:pt>
                <c:pt idx="1530">
                  <c:v>6.1167899999999997E-2</c:v>
                </c:pt>
                <c:pt idx="1531">
                  <c:v>3.7775700000000002E-2</c:v>
                </c:pt>
                <c:pt idx="1532">
                  <c:v>2.88519E-2</c:v>
                </c:pt>
                <c:pt idx="1533">
                  <c:v>0.183974</c:v>
                </c:pt>
                <c:pt idx="1534">
                  <c:v>3.0747799999999999E-2</c:v>
                </c:pt>
                <c:pt idx="1535">
                  <c:v>3.5317000000000001E-2</c:v>
                </c:pt>
                <c:pt idx="1536">
                  <c:v>0.17480999999999999</c:v>
                </c:pt>
                <c:pt idx="1537">
                  <c:v>5.3577800000000002E-2</c:v>
                </c:pt>
                <c:pt idx="1538">
                  <c:v>3.2083899999999999E-2</c:v>
                </c:pt>
                <c:pt idx="1539">
                  <c:v>2.8417899999999999E-2</c:v>
                </c:pt>
                <c:pt idx="1540">
                  <c:v>6.5097299999999997E-2</c:v>
                </c:pt>
                <c:pt idx="1541">
                  <c:v>4.7355399999999999E-2</c:v>
                </c:pt>
                <c:pt idx="1542">
                  <c:v>0.15317700000000001</c:v>
                </c:pt>
                <c:pt idx="1543">
                  <c:v>0.108152</c:v>
                </c:pt>
                <c:pt idx="1544">
                  <c:v>6.9295399999999993E-2</c:v>
                </c:pt>
                <c:pt idx="1545">
                  <c:v>9.4641199999999995E-2</c:v>
                </c:pt>
                <c:pt idx="1546">
                  <c:v>5.8545600000000003E-2</c:v>
                </c:pt>
                <c:pt idx="1547">
                  <c:v>0.17588500000000001</c:v>
                </c:pt>
                <c:pt idx="1548">
                  <c:v>2.87596E-2</c:v>
                </c:pt>
                <c:pt idx="1549">
                  <c:v>7.1103600000000003E-2</c:v>
                </c:pt>
                <c:pt idx="1550">
                  <c:v>0.56842400000000004</c:v>
                </c:pt>
                <c:pt idx="1551">
                  <c:v>2.7381900000000001E-2</c:v>
                </c:pt>
                <c:pt idx="1552">
                  <c:v>0.17682999999999999</c:v>
                </c:pt>
                <c:pt idx="1553">
                  <c:v>3.6442500000000003E-2</c:v>
                </c:pt>
                <c:pt idx="1554">
                  <c:v>0.86018399999999995</c:v>
                </c:pt>
                <c:pt idx="1555">
                  <c:v>3.26387E-2</c:v>
                </c:pt>
                <c:pt idx="1556">
                  <c:v>9.1820899999999997E-2</c:v>
                </c:pt>
                <c:pt idx="1557">
                  <c:v>4.7898999999999997E-2</c:v>
                </c:pt>
                <c:pt idx="1558">
                  <c:v>5.5644600000000002E-2</c:v>
                </c:pt>
                <c:pt idx="1559">
                  <c:v>0.15842300000000001</c:v>
                </c:pt>
                <c:pt idx="1560">
                  <c:v>0.22885</c:v>
                </c:pt>
                <c:pt idx="1561">
                  <c:v>6.4562300000000003E-2</c:v>
                </c:pt>
                <c:pt idx="1562">
                  <c:v>5.3632199999999998E-2</c:v>
                </c:pt>
                <c:pt idx="1563">
                  <c:v>0.38026199999999999</c:v>
                </c:pt>
                <c:pt idx="1564">
                  <c:v>3.27712E-2</c:v>
                </c:pt>
                <c:pt idx="1565">
                  <c:v>5.55719E-2</c:v>
                </c:pt>
                <c:pt idx="1566">
                  <c:v>6.9516400000000006E-2</c:v>
                </c:pt>
                <c:pt idx="1567">
                  <c:v>0.36806699999999998</c:v>
                </c:pt>
                <c:pt idx="1568">
                  <c:v>9.2877100000000004E-2</c:v>
                </c:pt>
                <c:pt idx="1569">
                  <c:v>2.8905400000000001E-2</c:v>
                </c:pt>
                <c:pt idx="1570">
                  <c:v>3.5473600000000001E-2</c:v>
                </c:pt>
                <c:pt idx="1571">
                  <c:v>7.1488300000000005E-2</c:v>
                </c:pt>
                <c:pt idx="1572">
                  <c:v>4.6185299999999999E-2</c:v>
                </c:pt>
                <c:pt idx="1573">
                  <c:v>5.0135300000000001E-2</c:v>
                </c:pt>
                <c:pt idx="1574">
                  <c:v>0.61487599999999998</c:v>
                </c:pt>
                <c:pt idx="1575">
                  <c:v>4.6731000000000002E-2</c:v>
                </c:pt>
                <c:pt idx="1576">
                  <c:v>6.22442E-2</c:v>
                </c:pt>
                <c:pt idx="1577">
                  <c:v>6.5155699999999997E-2</c:v>
                </c:pt>
                <c:pt idx="1578">
                  <c:v>2.8224300000000001E-2</c:v>
                </c:pt>
                <c:pt idx="1579">
                  <c:v>2.7349700000000001E-2</c:v>
                </c:pt>
                <c:pt idx="1580">
                  <c:v>0.169707</c:v>
                </c:pt>
                <c:pt idx="1581">
                  <c:v>3.09959E-2</c:v>
                </c:pt>
                <c:pt idx="1582">
                  <c:v>0.137512</c:v>
                </c:pt>
                <c:pt idx="1583">
                  <c:v>6.5518000000000007E-2</c:v>
                </c:pt>
                <c:pt idx="1584">
                  <c:v>4.3825700000000002E-2</c:v>
                </c:pt>
                <c:pt idx="1585">
                  <c:v>0.103751</c:v>
                </c:pt>
                <c:pt idx="1586">
                  <c:v>0.17172899999999999</c:v>
                </c:pt>
                <c:pt idx="1587">
                  <c:v>3.4436899999999999E-2</c:v>
                </c:pt>
                <c:pt idx="1588">
                  <c:v>3.5703100000000002E-2</c:v>
                </c:pt>
                <c:pt idx="1589">
                  <c:v>4.3151200000000001E-2</c:v>
                </c:pt>
                <c:pt idx="1590">
                  <c:v>0.16318099999999999</c:v>
                </c:pt>
                <c:pt idx="1591">
                  <c:v>6.0928499999999997E-2</c:v>
                </c:pt>
                <c:pt idx="1592">
                  <c:v>5.9624499999999997E-2</c:v>
                </c:pt>
                <c:pt idx="1593">
                  <c:v>5.61557</c:v>
                </c:pt>
                <c:pt idx="1594">
                  <c:v>2.8557099999999998E-2</c:v>
                </c:pt>
                <c:pt idx="1595">
                  <c:v>3.4851899999999998E-2</c:v>
                </c:pt>
                <c:pt idx="1596">
                  <c:v>3.79624E-2</c:v>
                </c:pt>
                <c:pt idx="1597">
                  <c:v>0.160301</c:v>
                </c:pt>
                <c:pt idx="1598">
                  <c:v>1.20102</c:v>
                </c:pt>
                <c:pt idx="1599">
                  <c:v>0.15660199999999999</c:v>
                </c:pt>
                <c:pt idx="1600">
                  <c:v>0.19980200000000001</c:v>
                </c:pt>
                <c:pt idx="1601">
                  <c:v>4.6236699999999999E-2</c:v>
                </c:pt>
                <c:pt idx="1602">
                  <c:v>6.1573900000000001E-2</c:v>
                </c:pt>
                <c:pt idx="1603">
                  <c:v>0.24943499999999999</c:v>
                </c:pt>
                <c:pt idx="1604">
                  <c:v>0.18832499999999999</c:v>
                </c:pt>
                <c:pt idx="1605">
                  <c:v>3.4915399999999999E-2</c:v>
                </c:pt>
                <c:pt idx="1606">
                  <c:v>3.0619799999999999E-2</c:v>
                </c:pt>
                <c:pt idx="1607">
                  <c:v>0.26614300000000002</c:v>
                </c:pt>
                <c:pt idx="1608">
                  <c:v>48.398899999999998</c:v>
                </c:pt>
                <c:pt idx="1609">
                  <c:v>3.9483699999999997E-2</c:v>
                </c:pt>
                <c:pt idx="1610">
                  <c:v>2.97253E-2</c:v>
                </c:pt>
                <c:pt idx="1611">
                  <c:v>0.65575499999999998</c:v>
                </c:pt>
                <c:pt idx="1612">
                  <c:v>0.57821500000000003</c:v>
                </c:pt>
                <c:pt idx="1613">
                  <c:v>0.270897</c:v>
                </c:pt>
                <c:pt idx="1614">
                  <c:v>3.2320599999999998E-2</c:v>
                </c:pt>
                <c:pt idx="1615">
                  <c:v>5.2757600000000002E-2</c:v>
                </c:pt>
                <c:pt idx="1616">
                  <c:v>3.6050699999999998E-2</c:v>
                </c:pt>
                <c:pt idx="1617">
                  <c:v>2.9209499999999999E-2</c:v>
                </c:pt>
                <c:pt idx="1618">
                  <c:v>0.79664599999999997</c:v>
                </c:pt>
                <c:pt idx="1619">
                  <c:v>2.8154100000000001E-2</c:v>
                </c:pt>
                <c:pt idx="1620">
                  <c:v>7.8553100000000001E-2</c:v>
                </c:pt>
                <c:pt idx="1621">
                  <c:v>2.77068E-2</c:v>
                </c:pt>
                <c:pt idx="1622">
                  <c:v>7.1776599999999996E-2</c:v>
                </c:pt>
                <c:pt idx="1623">
                  <c:v>0.671906</c:v>
                </c:pt>
                <c:pt idx="1624">
                  <c:v>4.4000400000000002E-2</c:v>
                </c:pt>
                <c:pt idx="1625">
                  <c:v>5.7408599999999997E-2</c:v>
                </c:pt>
                <c:pt idx="1626">
                  <c:v>7.3155600000000001E-2</c:v>
                </c:pt>
                <c:pt idx="1627">
                  <c:v>9.3444399999999997E-2</c:v>
                </c:pt>
                <c:pt idx="1628">
                  <c:v>0.52993599999999996</c:v>
                </c:pt>
                <c:pt idx="1629">
                  <c:v>3.9099500000000002E-2</c:v>
                </c:pt>
                <c:pt idx="1630">
                  <c:v>5.1648300000000001E-2</c:v>
                </c:pt>
                <c:pt idx="1631">
                  <c:v>3.9859100000000001E-2</c:v>
                </c:pt>
                <c:pt idx="1632">
                  <c:v>3.0624100000000001E-2</c:v>
                </c:pt>
                <c:pt idx="1633">
                  <c:v>6.7771200000000004E-2</c:v>
                </c:pt>
                <c:pt idx="1634">
                  <c:v>3.2621600000000001E-2</c:v>
                </c:pt>
                <c:pt idx="1635">
                  <c:v>3.9137199999999997E-2</c:v>
                </c:pt>
                <c:pt idx="1636">
                  <c:v>7.6095499999999996E-2</c:v>
                </c:pt>
                <c:pt idx="1637">
                  <c:v>4.40749E-2</c:v>
                </c:pt>
                <c:pt idx="1638">
                  <c:v>9.3821500000000002E-2</c:v>
                </c:pt>
                <c:pt idx="1639">
                  <c:v>4.0699100000000002E-2</c:v>
                </c:pt>
                <c:pt idx="1640">
                  <c:v>0.10731300000000001</c:v>
                </c:pt>
                <c:pt idx="1641">
                  <c:v>7.4397699999999997E-2</c:v>
                </c:pt>
                <c:pt idx="1642">
                  <c:v>3.7598199999999998E-2</c:v>
                </c:pt>
                <c:pt idx="1643">
                  <c:v>0.55363899999999999</c:v>
                </c:pt>
                <c:pt idx="1644">
                  <c:v>0.18112700000000001</c:v>
                </c:pt>
                <c:pt idx="1645">
                  <c:v>4.7445599999999997E-2</c:v>
                </c:pt>
                <c:pt idx="1646">
                  <c:v>4.70246E-2</c:v>
                </c:pt>
                <c:pt idx="1647">
                  <c:v>89.056700000000006</c:v>
                </c:pt>
                <c:pt idx="1648">
                  <c:v>8.2840399999999995E-2</c:v>
                </c:pt>
                <c:pt idx="1649">
                  <c:v>7.6900800000000005E-2</c:v>
                </c:pt>
                <c:pt idx="1650">
                  <c:v>8.8123000000000007E-2</c:v>
                </c:pt>
                <c:pt idx="1651">
                  <c:v>3.6959100000000002E-2</c:v>
                </c:pt>
                <c:pt idx="1652">
                  <c:v>0.24132500000000001</c:v>
                </c:pt>
                <c:pt idx="1653">
                  <c:v>0.24526100000000001</c:v>
                </c:pt>
                <c:pt idx="1654">
                  <c:v>3.9415899999999997E-2</c:v>
                </c:pt>
                <c:pt idx="1655">
                  <c:v>3.0633799999999999E-2</c:v>
                </c:pt>
                <c:pt idx="1656">
                  <c:v>3.3067600000000003E-2</c:v>
                </c:pt>
                <c:pt idx="1657">
                  <c:v>2.9083299999999999E-2</c:v>
                </c:pt>
                <c:pt idx="1658">
                  <c:v>3.69482E-2</c:v>
                </c:pt>
                <c:pt idx="1659">
                  <c:v>5.70629E-2</c:v>
                </c:pt>
                <c:pt idx="1660">
                  <c:v>0.29390100000000002</c:v>
                </c:pt>
                <c:pt idx="1661">
                  <c:v>3.39601E-2</c:v>
                </c:pt>
                <c:pt idx="1662">
                  <c:v>5.2077100000000001E-2</c:v>
                </c:pt>
                <c:pt idx="1663">
                  <c:v>5.9651000000000003E-2</c:v>
                </c:pt>
                <c:pt idx="1664">
                  <c:v>9.1584600000000002E-2</c:v>
                </c:pt>
                <c:pt idx="1665">
                  <c:v>0.122322</c:v>
                </c:pt>
                <c:pt idx="1666">
                  <c:v>0.59884499999999996</c:v>
                </c:pt>
                <c:pt idx="1667">
                  <c:v>5.3193699999999997E-2</c:v>
                </c:pt>
                <c:pt idx="1668">
                  <c:v>7.4957300000000004E-2</c:v>
                </c:pt>
                <c:pt idx="1669">
                  <c:v>0.11089599999999999</c:v>
                </c:pt>
                <c:pt idx="1670">
                  <c:v>6.61693E-2</c:v>
                </c:pt>
                <c:pt idx="1671">
                  <c:v>8.9866799999999997E-2</c:v>
                </c:pt>
                <c:pt idx="1672">
                  <c:v>2.96838E-2</c:v>
                </c:pt>
                <c:pt idx="1673">
                  <c:v>3.8018700000000002E-2</c:v>
                </c:pt>
                <c:pt idx="1674">
                  <c:v>4.9496400000000003E-2</c:v>
                </c:pt>
                <c:pt idx="1675">
                  <c:v>3.9238500000000003E-2</c:v>
                </c:pt>
                <c:pt idx="1676">
                  <c:v>2.79206E-2</c:v>
                </c:pt>
                <c:pt idx="1677">
                  <c:v>2.80112E-2</c:v>
                </c:pt>
                <c:pt idx="1678">
                  <c:v>0.15301600000000001</c:v>
                </c:pt>
                <c:pt idx="1679">
                  <c:v>4.9222599999999998E-2</c:v>
                </c:pt>
                <c:pt idx="1680">
                  <c:v>2.7998599999999998E-2</c:v>
                </c:pt>
                <c:pt idx="1681">
                  <c:v>0.16304299999999999</c:v>
                </c:pt>
                <c:pt idx="1682">
                  <c:v>2.92737E-2</c:v>
                </c:pt>
                <c:pt idx="1683">
                  <c:v>4.9562500000000002E-2</c:v>
                </c:pt>
                <c:pt idx="1684">
                  <c:v>3.7535899999999997E-2</c:v>
                </c:pt>
                <c:pt idx="1685">
                  <c:v>8.9834399999999995E-2</c:v>
                </c:pt>
                <c:pt idx="1686">
                  <c:v>1.5491200000000001</c:v>
                </c:pt>
                <c:pt idx="1687">
                  <c:v>0.68859899999999996</c:v>
                </c:pt>
                <c:pt idx="1688">
                  <c:v>5.0530400000000003E-2</c:v>
                </c:pt>
                <c:pt idx="1689">
                  <c:v>7.5722100000000001E-2</c:v>
                </c:pt>
                <c:pt idx="1690">
                  <c:v>9.8841100000000001E-2</c:v>
                </c:pt>
                <c:pt idx="1691">
                  <c:v>3.10041E-2</c:v>
                </c:pt>
                <c:pt idx="1692">
                  <c:v>0.81867199999999996</c:v>
                </c:pt>
                <c:pt idx="1693">
                  <c:v>3.9709300000000003E-2</c:v>
                </c:pt>
                <c:pt idx="1694">
                  <c:v>2.9383699999999999E-2</c:v>
                </c:pt>
                <c:pt idx="1695">
                  <c:v>4.4388999999999998E-2</c:v>
                </c:pt>
                <c:pt idx="1696">
                  <c:v>5.0845700000000001E-2</c:v>
                </c:pt>
                <c:pt idx="1697">
                  <c:v>2.7504500000000001E-2</c:v>
                </c:pt>
                <c:pt idx="1698">
                  <c:v>3.2358900000000003E-2</c:v>
                </c:pt>
                <c:pt idx="1699">
                  <c:v>0.17010400000000001</c:v>
                </c:pt>
                <c:pt idx="1700">
                  <c:v>3.0473799999999999E-2</c:v>
                </c:pt>
                <c:pt idx="1701">
                  <c:v>7.6846600000000001E-2</c:v>
                </c:pt>
                <c:pt idx="1702">
                  <c:v>9.98198E-2</c:v>
                </c:pt>
                <c:pt idx="1703">
                  <c:v>0.85555099999999995</c:v>
                </c:pt>
                <c:pt idx="1704">
                  <c:v>0.124044</c:v>
                </c:pt>
                <c:pt idx="1705">
                  <c:v>6.7576899999999995E-2</c:v>
                </c:pt>
                <c:pt idx="1706">
                  <c:v>6.1678400000000001E-2</c:v>
                </c:pt>
                <c:pt idx="1707">
                  <c:v>4.4143000000000002E-2</c:v>
                </c:pt>
                <c:pt idx="1708">
                  <c:v>2.8234800000000001E-2</c:v>
                </c:pt>
                <c:pt idx="1709">
                  <c:v>0.16367100000000001</c:v>
                </c:pt>
                <c:pt idx="1710">
                  <c:v>5.4836200000000002E-2</c:v>
                </c:pt>
                <c:pt idx="1711">
                  <c:v>3.9273799999999998E-2</c:v>
                </c:pt>
                <c:pt idx="1712">
                  <c:v>4.9778999999999997E-2</c:v>
                </c:pt>
                <c:pt idx="1713">
                  <c:v>0.22667799999999999</c:v>
                </c:pt>
                <c:pt idx="1714">
                  <c:v>3.7742199999999997E-2</c:v>
                </c:pt>
                <c:pt idx="1715">
                  <c:v>0.32905000000000001</c:v>
                </c:pt>
                <c:pt idx="1716">
                  <c:v>6.5316799999999994E-2</c:v>
                </c:pt>
                <c:pt idx="1717">
                  <c:v>0.24179300000000001</c:v>
                </c:pt>
                <c:pt idx="1718">
                  <c:v>5.0380099999999997E-2</c:v>
                </c:pt>
                <c:pt idx="1719">
                  <c:v>0.108428</c:v>
                </c:pt>
                <c:pt idx="1720">
                  <c:v>4.42023E-2</c:v>
                </c:pt>
                <c:pt idx="1721">
                  <c:v>4.5065800000000003E-2</c:v>
                </c:pt>
                <c:pt idx="1722">
                  <c:v>0.378529</c:v>
                </c:pt>
                <c:pt idx="1723">
                  <c:v>3.6222900000000002E-2</c:v>
                </c:pt>
                <c:pt idx="1724">
                  <c:v>3.6769799999999998E-2</c:v>
                </c:pt>
                <c:pt idx="1725">
                  <c:v>0.176152</c:v>
                </c:pt>
                <c:pt idx="1726">
                  <c:v>3.7145699999999997E-2</c:v>
                </c:pt>
                <c:pt idx="1727">
                  <c:v>5.8351699999999999E-2</c:v>
                </c:pt>
                <c:pt idx="1728">
                  <c:v>0.31198399999999998</c:v>
                </c:pt>
                <c:pt idx="1729">
                  <c:v>3.4231400000000002E-2</c:v>
                </c:pt>
                <c:pt idx="1730">
                  <c:v>0.16217899999999999</c:v>
                </c:pt>
                <c:pt idx="1731">
                  <c:v>6.7705500000000002E-2</c:v>
                </c:pt>
                <c:pt idx="1732">
                  <c:v>3.02575E-2</c:v>
                </c:pt>
                <c:pt idx="1733">
                  <c:v>2.8741099999999999E-2</c:v>
                </c:pt>
                <c:pt idx="1734">
                  <c:v>3.2232700000000003E-2</c:v>
                </c:pt>
                <c:pt idx="1735">
                  <c:v>5.27018E-2</c:v>
                </c:pt>
                <c:pt idx="1736">
                  <c:v>6.8038299999999996E-2</c:v>
                </c:pt>
                <c:pt idx="1737">
                  <c:v>0.17269799999999999</c:v>
                </c:pt>
                <c:pt idx="1738">
                  <c:v>3.3286000000000003E-2</c:v>
                </c:pt>
                <c:pt idx="1739">
                  <c:v>2.8793300000000001E-2</c:v>
                </c:pt>
                <c:pt idx="1740">
                  <c:v>2.9785699999999998E-2</c:v>
                </c:pt>
                <c:pt idx="1741">
                  <c:v>0.1096</c:v>
                </c:pt>
                <c:pt idx="1742">
                  <c:v>6.5909200000000001E-2</c:v>
                </c:pt>
                <c:pt idx="1743">
                  <c:v>2.9556499999999999E-2</c:v>
                </c:pt>
                <c:pt idx="1744">
                  <c:v>7.6995900000000006E-2</c:v>
                </c:pt>
                <c:pt idx="1745">
                  <c:v>4.7439099999999998E-2</c:v>
                </c:pt>
                <c:pt idx="1746">
                  <c:v>3.0202300000000002</c:v>
                </c:pt>
                <c:pt idx="1747">
                  <c:v>3.6744199999999998E-2</c:v>
                </c:pt>
                <c:pt idx="1748">
                  <c:v>3.7167899999999997E-2</c:v>
                </c:pt>
                <c:pt idx="1749">
                  <c:v>4.1851600000000003E-2</c:v>
                </c:pt>
                <c:pt idx="1750">
                  <c:v>8.2765699999999998E-2</c:v>
                </c:pt>
                <c:pt idx="1751">
                  <c:v>3.7373400000000001E-2</c:v>
                </c:pt>
                <c:pt idx="1752">
                  <c:v>4.6570100000000003E-2</c:v>
                </c:pt>
                <c:pt idx="1753">
                  <c:v>4.9257299999999997E-2</c:v>
                </c:pt>
                <c:pt idx="1754">
                  <c:v>6.2752600000000006E-2</c:v>
                </c:pt>
                <c:pt idx="1755">
                  <c:v>3.1571599999999998E-2</c:v>
                </c:pt>
                <c:pt idx="1756">
                  <c:v>8.7219599999999994E-2</c:v>
                </c:pt>
                <c:pt idx="1757">
                  <c:v>8.6492799999999995E-2</c:v>
                </c:pt>
                <c:pt idx="1758">
                  <c:v>0.10881300000000001</c:v>
                </c:pt>
                <c:pt idx="1759">
                  <c:v>4.6108299999999998E-2</c:v>
                </c:pt>
                <c:pt idx="1760">
                  <c:v>6.3636499999999999E-2</c:v>
                </c:pt>
                <c:pt idx="1761">
                  <c:v>4.7072900000000001E-2</c:v>
                </c:pt>
                <c:pt idx="1762">
                  <c:v>0.33415600000000001</c:v>
                </c:pt>
                <c:pt idx="1763">
                  <c:v>7.2492699999999993E-2</c:v>
                </c:pt>
                <c:pt idx="1764">
                  <c:v>3.5593100000000003E-2</c:v>
                </c:pt>
                <c:pt idx="1765">
                  <c:v>6.4033699999999999E-2</c:v>
                </c:pt>
                <c:pt idx="1766">
                  <c:v>4.5500800000000001E-2</c:v>
                </c:pt>
                <c:pt idx="1767">
                  <c:v>0.151949</c:v>
                </c:pt>
                <c:pt idx="1768">
                  <c:v>0.106319</c:v>
                </c:pt>
                <c:pt idx="1769">
                  <c:v>2.7569300000000001E-2</c:v>
                </c:pt>
                <c:pt idx="1770">
                  <c:v>4.4700799999999999E-2</c:v>
                </c:pt>
                <c:pt idx="1771">
                  <c:v>4.2907000000000001E-2</c:v>
                </c:pt>
                <c:pt idx="1772">
                  <c:v>5.9989599999999997E-2</c:v>
                </c:pt>
                <c:pt idx="1773">
                  <c:v>0.35131600000000002</c:v>
                </c:pt>
                <c:pt idx="1774">
                  <c:v>12.1472</c:v>
                </c:pt>
                <c:pt idx="1775">
                  <c:v>4.3442500000000002E-2</c:v>
                </c:pt>
                <c:pt idx="1776">
                  <c:v>5.1730999999999999E-2</c:v>
                </c:pt>
                <c:pt idx="1777">
                  <c:v>2.79359E-2</c:v>
                </c:pt>
                <c:pt idx="1778">
                  <c:v>8.5000500000000007E-2</c:v>
                </c:pt>
                <c:pt idx="1779">
                  <c:v>5.8227000000000001E-2</c:v>
                </c:pt>
                <c:pt idx="1780">
                  <c:v>0.30027599999999999</c:v>
                </c:pt>
                <c:pt idx="1781">
                  <c:v>6.6820900000000003E-2</c:v>
                </c:pt>
                <c:pt idx="1782">
                  <c:v>0.10743900000000001</c:v>
                </c:pt>
                <c:pt idx="1783">
                  <c:v>9.9133200000000005E-2</c:v>
                </c:pt>
                <c:pt idx="1784">
                  <c:v>0.109496</c:v>
                </c:pt>
                <c:pt idx="1785">
                  <c:v>5.2407299999999997E-2</c:v>
                </c:pt>
                <c:pt idx="1786">
                  <c:v>5.4439099999999997E-2</c:v>
                </c:pt>
                <c:pt idx="1787">
                  <c:v>3.6058899999999998E-2</c:v>
                </c:pt>
                <c:pt idx="1788">
                  <c:v>3.8170900000000001E-2</c:v>
                </c:pt>
                <c:pt idx="1789">
                  <c:v>9.6388299999999996E-2</c:v>
                </c:pt>
                <c:pt idx="1790">
                  <c:v>5.7925299999999999E-2</c:v>
                </c:pt>
                <c:pt idx="1791">
                  <c:v>3.7854400000000003E-2</c:v>
                </c:pt>
                <c:pt idx="1792">
                  <c:v>4.3021299999999998E-2</c:v>
                </c:pt>
                <c:pt idx="1793">
                  <c:v>3.3461600000000001E-2</c:v>
                </c:pt>
                <c:pt idx="1794">
                  <c:v>6.7892599999999997E-2</c:v>
                </c:pt>
                <c:pt idx="1795">
                  <c:v>0.401528</c:v>
                </c:pt>
                <c:pt idx="1796">
                  <c:v>0.23106299999999999</c:v>
                </c:pt>
                <c:pt idx="1797">
                  <c:v>5.9326299999999998E-2</c:v>
                </c:pt>
                <c:pt idx="1798">
                  <c:v>9.74275E-2</c:v>
                </c:pt>
                <c:pt idx="1799">
                  <c:v>0.108428</c:v>
                </c:pt>
                <c:pt idx="1800">
                  <c:v>0.16400899999999999</c:v>
                </c:pt>
                <c:pt idx="1801">
                  <c:v>9.8140199999999997E-2</c:v>
                </c:pt>
                <c:pt idx="1802">
                  <c:v>3.5170300000000002E-2</c:v>
                </c:pt>
                <c:pt idx="1803">
                  <c:v>0.46448800000000001</c:v>
                </c:pt>
                <c:pt idx="1804">
                  <c:v>2.73685E-2</c:v>
                </c:pt>
                <c:pt idx="1805">
                  <c:v>6.9610699999999998E-2</c:v>
                </c:pt>
                <c:pt idx="1806">
                  <c:v>0.17020399999999999</c:v>
                </c:pt>
                <c:pt idx="1807">
                  <c:v>5.2325499999999997E-2</c:v>
                </c:pt>
                <c:pt idx="1808">
                  <c:v>9.5188800000000004E-2</c:v>
                </c:pt>
                <c:pt idx="1809">
                  <c:v>3.8375100000000002E-2</c:v>
                </c:pt>
                <c:pt idx="1810">
                  <c:v>7.9541899999999999E-2</c:v>
                </c:pt>
                <c:pt idx="1811">
                  <c:v>0.25617600000000001</c:v>
                </c:pt>
                <c:pt idx="1812">
                  <c:v>3.7662300000000003E-2</c:v>
                </c:pt>
                <c:pt idx="1813">
                  <c:v>1.76895</c:v>
                </c:pt>
                <c:pt idx="1814">
                  <c:v>9.2468400000000006E-2</c:v>
                </c:pt>
                <c:pt idx="1815">
                  <c:v>3.1248600000000001E-2</c:v>
                </c:pt>
                <c:pt idx="1816">
                  <c:v>0.178532</c:v>
                </c:pt>
                <c:pt idx="1817">
                  <c:v>6.1842500000000002E-2</c:v>
                </c:pt>
                <c:pt idx="1818">
                  <c:v>81.038700000000006</c:v>
                </c:pt>
                <c:pt idx="1819">
                  <c:v>0.29105700000000001</c:v>
                </c:pt>
                <c:pt idx="1820">
                  <c:v>5.6585200000000002E-2</c:v>
                </c:pt>
                <c:pt idx="1821">
                  <c:v>2.8421600000000002E-2</c:v>
                </c:pt>
                <c:pt idx="1822">
                  <c:v>0.17314399999999999</c:v>
                </c:pt>
                <c:pt idx="1823">
                  <c:v>6.2157700000000003E-2</c:v>
                </c:pt>
                <c:pt idx="1824">
                  <c:v>3.0230799999999999E-2</c:v>
                </c:pt>
                <c:pt idx="1825">
                  <c:v>4.1295600000000002E-2</c:v>
                </c:pt>
                <c:pt idx="1826">
                  <c:v>3.0651000000000001E-2</c:v>
                </c:pt>
                <c:pt idx="1827">
                  <c:v>4.7816299999999999E-2</c:v>
                </c:pt>
                <c:pt idx="1828">
                  <c:v>3.5126400000000002E-2</c:v>
                </c:pt>
                <c:pt idx="1829">
                  <c:v>0.70987299999999998</c:v>
                </c:pt>
                <c:pt idx="1830">
                  <c:v>3.7018799999999998E-2</c:v>
                </c:pt>
                <c:pt idx="1831">
                  <c:v>7.7357899999999993E-2</c:v>
                </c:pt>
                <c:pt idx="1832">
                  <c:v>6.8011799999999997E-2</c:v>
                </c:pt>
                <c:pt idx="1833">
                  <c:v>7.1602799999999994E-2</c:v>
                </c:pt>
                <c:pt idx="1834">
                  <c:v>3.9658800000000001E-2</c:v>
                </c:pt>
                <c:pt idx="1835">
                  <c:v>3.5645499999999997E-2</c:v>
                </c:pt>
                <c:pt idx="1836">
                  <c:v>9.4733700000000004E-2</c:v>
                </c:pt>
                <c:pt idx="1837">
                  <c:v>5.3067499999999997E-2</c:v>
                </c:pt>
                <c:pt idx="1838">
                  <c:v>0.21076400000000001</c:v>
                </c:pt>
                <c:pt idx="1839">
                  <c:v>4.1313200000000001E-2</c:v>
                </c:pt>
                <c:pt idx="1840">
                  <c:v>5.4924300000000002E-2</c:v>
                </c:pt>
                <c:pt idx="1841">
                  <c:v>4.6843999999999997E-2</c:v>
                </c:pt>
                <c:pt idx="1842">
                  <c:v>3.2360100000000003E-2</c:v>
                </c:pt>
                <c:pt idx="1843">
                  <c:v>5.1476000000000001E-2</c:v>
                </c:pt>
                <c:pt idx="1844">
                  <c:v>1.56152</c:v>
                </c:pt>
                <c:pt idx="1845">
                  <c:v>0.554342</c:v>
                </c:pt>
                <c:pt idx="1846">
                  <c:v>4.7934600000000001E-2</c:v>
                </c:pt>
                <c:pt idx="1847">
                  <c:v>3.27012E-2</c:v>
                </c:pt>
                <c:pt idx="1848">
                  <c:v>8.9378600000000002E-2</c:v>
                </c:pt>
                <c:pt idx="1849">
                  <c:v>5.9516699999999999E-2</c:v>
                </c:pt>
                <c:pt idx="1850">
                  <c:v>0.21576999999999999</c:v>
                </c:pt>
                <c:pt idx="1851">
                  <c:v>4.2366000000000001E-2</c:v>
                </c:pt>
                <c:pt idx="1852">
                  <c:v>0.28193099999999999</c:v>
                </c:pt>
                <c:pt idx="1853">
                  <c:v>8.4785600000000003E-2</c:v>
                </c:pt>
                <c:pt idx="1854">
                  <c:v>5.1175400000000003E-2</c:v>
                </c:pt>
                <c:pt idx="1855">
                  <c:v>0.157806</c:v>
                </c:pt>
                <c:pt idx="1856">
                  <c:v>3.3008799999999998E-2</c:v>
                </c:pt>
                <c:pt idx="1857">
                  <c:v>4.3500999999999998E-2</c:v>
                </c:pt>
                <c:pt idx="1858">
                  <c:v>4.0110300000000002E-2</c:v>
                </c:pt>
                <c:pt idx="1859">
                  <c:v>0.125807</c:v>
                </c:pt>
                <c:pt idx="1860">
                  <c:v>3.4005100000000003E-2</c:v>
                </c:pt>
                <c:pt idx="1861">
                  <c:v>4.1638700000000001E-2</c:v>
                </c:pt>
                <c:pt idx="1862">
                  <c:v>2.14303</c:v>
                </c:pt>
                <c:pt idx="1863">
                  <c:v>6.4201099999999997E-2</c:v>
                </c:pt>
                <c:pt idx="1864">
                  <c:v>2.7850199999999999E-2</c:v>
                </c:pt>
                <c:pt idx="1865">
                  <c:v>2.1613699999999998</c:v>
                </c:pt>
                <c:pt idx="1866">
                  <c:v>5.3400599999999999E-2</c:v>
                </c:pt>
                <c:pt idx="1867">
                  <c:v>9.1893500000000003E-2</c:v>
                </c:pt>
                <c:pt idx="1868">
                  <c:v>4.8717900000000001E-2</c:v>
                </c:pt>
                <c:pt idx="1869">
                  <c:v>3.1357000000000003E-2</c:v>
                </c:pt>
                <c:pt idx="1870">
                  <c:v>4.4656099999999997E-2</c:v>
                </c:pt>
                <c:pt idx="1871">
                  <c:v>0.126308</c:v>
                </c:pt>
                <c:pt idx="1872">
                  <c:v>0.103266</c:v>
                </c:pt>
                <c:pt idx="1873">
                  <c:v>4.05335E-2</c:v>
                </c:pt>
                <c:pt idx="1874">
                  <c:v>3.2242300000000002E-2</c:v>
                </c:pt>
                <c:pt idx="1875">
                  <c:v>7.4828699999999998E-2</c:v>
                </c:pt>
                <c:pt idx="1876">
                  <c:v>4.0704799999999999E-2</c:v>
                </c:pt>
                <c:pt idx="1877">
                  <c:v>5.64406E-2</c:v>
                </c:pt>
                <c:pt idx="1878">
                  <c:v>5.9753199999999999E-2</c:v>
                </c:pt>
                <c:pt idx="1879">
                  <c:v>8.9438199999999995E-2</c:v>
                </c:pt>
                <c:pt idx="1880">
                  <c:v>5.9453800000000001E-2</c:v>
                </c:pt>
                <c:pt idx="1881">
                  <c:v>6.7603099999999999E-2</c:v>
                </c:pt>
                <c:pt idx="1882">
                  <c:v>6.6530199999999998E-2</c:v>
                </c:pt>
                <c:pt idx="1883">
                  <c:v>96.793400000000005</c:v>
                </c:pt>
                <c:pt idx="1884">
                  <c:v>2.80527E-2</c:v>
                </c:pt>
                <c:pt idx="1885">
                  <c:v>7.0309499999999997E-2</c:v>
                </c:pt>
                <c:pt idx="1886">
                  <c:v>4.8520099999999997E-2</c:v>
                </c:pt>
                <c:pt idx="1887">
                  <c:v>0.100095</c:v>
                </c:pt>
                <c:pt idx="1888">
                  <c:v>1.4165700000000001</c:v>
                </c:pt>
                <c:pt idx="1889">
                  <c:v>3.6774399999999999E-2</c:v>
                </c:pt>
                <c:pt idx="1890">
                  <c:v>4.14852E-2</c:v>
                </c:pt>
                <c:pt idx="1891">
                  <c:v>0.125445</c:v>
                </c:pt>
                <c:pt idx="1892">
                  <c:v>0.17546</c:v>
                </c:pt>
                <c:pt idx="1893">
                  <c:v>0.32253999999999999</c:v>
                </c:pt>
                <c:pt idx="1894">
                  <c:v>2.9677700000000001E-2</c:v>
                </c:pt>
                <c:pt idx="1895">
                  <c:v>0.202376</c:v>
                </c:pt>
                <c:pt idx="1896">
                  <c:v>0.122908</c:v>
                </c:pt>
                <c:pt idx="1897">
                  <c:v>8.0772399999999994E-2</c:v>
                </c:pt>
                <c:pt idx="1898">
                  <c:v>3.0784700000000002E-2</c:v>
                </c:pt>
                <c:pt idx="1899">
                  <c:v>3.5545199999999999E-2</c:v>
                </c:pt>
                <c:pt idx="1900">
                  <c:v>3.5814600000000002E-2</c:v>
                </c:pt>
                <c:pt idx="1901">
                  <c:v>3.4495499999999998E-2</c:v>
                </c:pt>
                <c:pt idx="1902">
                  <c:v>2.7604199999999999E-2</c:v>
                </c:pt>
                <c:pt idx="1903">
                  <c:v>6.1003099999999998E-2</c:v>
                </c:pt>
                <c:pt idx="1904">
                  <c:v>3.0495600000000001E-2</c:v>
                </c:pt>
                <c:pt idx="1905">
                  <c:v>4.43811E-2</c:v>
                </c:pt>
                <c:pt idx="1906">
                  <c:v>9.5313599999999998E-2</c:v>
                </c:pt>
                <c:pt idx="1907">
                  <c:v>5.5803100000000001E-2</c:v>
                </c:pt>
                <c:pt idx="1908">
                  <c:v>0.20116200000000001</c:v>
                </c:pt>
                <c:pt idx="1909">
                  <c:v>7.2312399999999999E-2</c:v>
                </c:pt>
                <c:pt idx="1910">
                  <c:v>5.9526799999999998E-2</c:v>
                </c:pt>
                <c:pt idx="1911">
                  <c:v>2.6368999999999998</c:v>
                </c:pt>
                <c:pt idx="1912">
                  <c:v>2.8160000000000001E-2</c:v>
                </c:pt>
                <c:pt idx="1913">
                  <c:v>3.0728800000000001E-2</c:v>
                </c:pt>
                <c:pt idx="1914">
                  <c:v>7.4242500000000003E-2</c:v>
                </c:pt>
                <c:pt idx="1915">
                  <c:v>5.9841400000000003E-2</c:v>
                </c:pt>
                <c:pt idx="1916">
                  <c:v>2.9236399999999999E-2</c:v>
                </c:pt>
                <c:pt idx="1917">
                  <c:v>0.35597600000000001</c:v>
                </c:pt>
                <c:pt idx="1918">
                  <c:v>3.59593E-2</c:v>
                </c:pt>
                <c:pt idx="1919">
                  <c:v>0.127109</c:v>
                </c:pt>
                <c:pt idx="1920">
                  <c:v>6.0407299999999997E-2</c:v>
                </c:pt>
                <c:pt idx="1921">
                  <c:v>8.6454299999999998E-2</c:v>
                </c:pt>
                <c:pt idx="1922">
                  <c:v>9.3289499999999997E-2</c:v>
                </c:pt>
                <c:pt idx="1923">
                  <c:v>0.152361</c:v>
                </c:pt>
                <c:pt idx="1924">
                  <c:v>6.8123299999999998E-2</c:v>
                </c:pt>
                <c:pt idx="1925">
                  <c:v>3.0993099999999999E-2</c:v>
                </c:pt>
                <c:pt idx="1926">
                  <c:v>5.5740600000000001E-2</c:v>
                </c:pt>
                <c:pt idx="1927">
                  <c:v>3.0724499999999998E-2</c:v>
                </c:pt>
                <c:pt idx="1928">
                  <c:v>7.6425599999999996E-2</c:v>
                </c:pt>
                <c:pt idx="1929">
                  <c:v>3.2717700000000002E-2</c:v>
                </c:pt>
                <c:pt idx="1930">
                  <c:v>3.9883700000000001E-2</c:v>
                </c:pt>
                <c:pt idx="1931">
                  <c:v>6.1497900000000001E-2</c:v>
                </c:pt>
                <c:pt idx="1932">
                  <c:v>7.0599800000000004E-2</c:v>
                </c:pt>
                <c:pt idx="1933">
                  <c:v>0.522949</c:v>
                </c:pt>
                <c:pt idx="1934">
                  <c:v>5.6205900000000003E-2</c:v>
                </c:pt>
                <c:pt idx="1935">
                  <c:v>2.9735899999999999E-2</c:v>
                </c:pt>
                <c:pt idx="1936">
                  <c:v>0.107234</c:v>
                </c:pt>
                <c:pt idx="1937">
                  <c:v>6.6787600000000003E-2</c:v>
                </c:pt>
                <c:pt idx="1938">
                  <c:v>0.14025499999999999</c:v>
                </c:pt>
                <c:pt idx="1939">
                  <c:v>3.5646900000000002E-2</c:v>
                </c:pt>
                <c:pt idx="1940">
                  <c:v>4.6328800000000003E-2</c:v>
                </c:pt>
                <c:pt idx="1941">
                  <c:v>5.2060000000000002E-2</c:v>
                </c:pt>
                <c:pt idx="1942">
                  <c:v>0.37705699999999998</c:v>
                </c:pt>
                <c:pt idx="1943">
                  <c:v>4.7529599999999998E-2</c:v>
                </c:pt>
                <c:pt idx="1944">
                  <c:v>4.7162000000000003E-2</c:v>
                </c:pt>
                <c:pt idx="1945">
                  <c:v>2.9598099999999999E-2</c:v>
                </c:pt>
                <c:pt idx="1946">
                  <c:v>3.5014900000000002E-2</c:v>
                </c:pt>
                <c:pt idx="1947">
                  <c:v>3.4167000000000003E-2</c:v>
                </c:pt>
                <c:pt idx="1948">
                  <c:v>4.7773099999999999E-2</c:v>
                </c:pt>
                <c:pt idx="1949">
                  <c:v>3.0429600000000001E-2</c:v>
                </c:pt>
                <c:pt idx="1950">
                  <c:v>2.8823700000000001E-2</c:v>
                </c:pt>
                <c:pt idx="1951">
                  <c:v>4.42426E-2</c:v>
                </c:pt>
                <c:pt idx="1952">
                  <c:v>0.23619399999999999</c:v>
                </c:pt>
                <c:pt idx="1953">
                  <c:v>0.26565699999999998</c:v>
                </c:pt>
                <c:pt idx="1954">
                  <c:v>3.9039999999999998E-2</c:v>
                </c:pt>
                <c:pt idx="1955">
                  <c:v>0.21987699999999999</c:v>
                </c:pt>
                <c:pt idx="1956">
                  <c:v>3.4295399999999997E-2</c:v>
                </c:pt>
                <c:pt idx="1957">
                  <c:v>2.7620800000000001E-2</c:v>
                </c:pt>
                <c:pt idx="1958">
                  <c:v>3.2338499999999999E-2</c:v>
                </c:pt>
                <c:pt idx="1959">
                  <c:v>5.1228099999999999E-2</c:v>
                </c:pt>
                <c:pt idx="1960">
                  <c:v>5.2077100000000001E-2</c:v>
                </c:pt>
                <c:pt idx="1961">
                  <c:v>3.07662E-2</c:v>
                </c:pt>
                <c:pt idx="1962">
                  <c:v>6.5116800000000002E-2</c:v>
                </c:pt>
                <c:pt idx="1963">
                  <c:v>4.6425900000000002</c:v>
                </c:pt>
                <c:pt idx="1964">
                  <c:v>3.3903999999999997E-2</c:v>
                </c:pt>
                <c:pt idx="1965">
                  <c:v>0.35905300000000001</c:v>
                </c:pt>
                <c:pt idx="1966">
                  <c:v>6.4054899999999998E-2</c:v>
                </c:pt>
                <c:pt idx="1967">
                  <c:v>7.8256999999999993E-2</c:v>
                </c:pt>
                <c:pt idx="1968">
                  <c:v>5.99277E-2</c:v>
                </c:pt>
                <c:pt idx="1969">
                  <c:v>6.7488000000000006E-2</c:v>
                </c:pt>
                <c:pt idx="1970">
                  <c:v>3.3108400000000003E-2</c:v>
                </c:pt>
                <c:pt idx="1971">
                  <c:v>6.1348600000000003E-2</c:v>
                </c:pt>
                <c:pt idx="1972">
                  <c:v>3.9549000000000001E-2</c:v>
                </c:pt>
                <c:pt idx="1973">
                  <c:v>0.20630100000000001</c:v>
                </c:pt>
                <c:pt idx="1974">
                  <c:v>8.6746699999999996E-2</c:v>
                </c:pt>
                <c:pt idx="1975">
                  <c:v>3.0547999999999999E-2</c:v>
                </c:pt>
                <c:pt idx="1976">
                  <c:v>4.0664899999999997E-2</c:v>
                </c:pt>
                <c:pt idx="1977">
                  <c:v>3.5748500000000002E-2</c:v>
                </c:pt>
                <c:pt idx="1978">
                  <c:v>0.114133</c:v>
                </c:pt>
                <c:pt idx="1979">
                  <c:v>4.2464000000000002E-2</c:v>
                </c:pt>
                <c:pt idx="1980">
                  <c:v>8.6954299999999998E-2</c:v>
                </c:pt>
                <c:pt idx="1981">
                  <c:v>3.2259000000000003E-2</c:v>
                </c:pt>
                <c:pt idx="1982">
                  <c:v>0.24950700000000001</c:v>
                </c:pt>
                <c:pt idx="1983">
                  <c:v>3.7307E-2</c:v>
                </c:pt>
                <c:pt idx="1984">
                  <c:v>7.8972799999999996E-2</c:v>
                </c:pt>
                <c:pt idx="1985">
                  <c:v>4.0481799999999998E-2</c:v>
                </c:pt>
                <c:pt idx="1986">
                  <c:v>3.6514900000000003E-2</c:v>
                </c:pt>
                <c:pt idx="1987">
                  <c:v>4.10043E-2</c:v>
                </c:pt>
                <c:pt idx="1988">
                  <c:v>9.9444099999999994E-2</c:v>
                </c:pt>
                <c:pt idx="1989">
                  <c:v>0.19254499999999999</c:v>
                </c:pt>
                <c:pt idx="1990">
                  <c:v>7.5824199999999994E-2</c:v>
                </c:pt>
                <c:pt idx="1991">
                  <c:v>9.3284500000000006E-2</c:v>
                </c:pt>
                <c:pt idx="1992">
                  <c:v>5.7531699999999998E-2</c:v>
                </c:pt>
                <c:pt idx="1993">
                  <c:v>5.9296099999999997E-2</c:v>
                </c:pt>
                <c:pt idx="1994">
                  <c:v>5.25843E-2</c:v>
                </c:pt>
                <c:pt idx="1995">
                  <c:v>3.5740399999999999E-2</c:v>
                </c:pt>
                <c:pt idx="1996">
                  <c:v>6.3694600000000004E-2</c:v>
                </c:pt>
                <c:pt idx="1997">
                  <c:v>3.0462599999999999E-2</c:v>
                </c:pt>
                <c:pt idx="1998">
                  <c:v>0.36384499999999997</c:v>
                </c:pt>
                <c:pt idx="1999">
                  <c:v>3.8574499999999998E-2</c:v>
                </c:pt>
                <c:pt idx="2000">
                  <c:v>0.91274500000000003</c:v>
                </c:pt>
                <c:pt idx="2001">
                  <c:v>0.14136899999999999</c:v>
                </c:pt>
                <c:pt idx="2002">
                  <c:v>4.2025E-2</c:v>
                </c:pt>
                <c:pt idx="2003">
                  <c:v>0.110931</c:v>
                </c:pt>
                <c:pt idx="2004">
                  <c:v>3.3815900000000003E-2</c:v>
                </c:pt>
                <c:pt idx="2005">
                  <c:v>6.5879300000000002E-2</c:v>
                </c:pt>
                <c:pt idx="2006">
                  <c:v>7.0015900000000006E-2</c:v>
                </c:pt>
                <c:pt idx="2007">
                  <c:v>4.6064500000000001E-2</c:v>
                </c:pt>
                <c:pt idx="2008">
                  <c:v>2.9337200000000001E-2</c:v>
                </c:pt>
                <c:pt idx="2009">
                  <c:v>4.8451300000000003E-2</c:v>
                </c:pt>
                <c:pt idx="2010">
                  <c:v>104.72799999999999</c:v>
                </c:pt>
                <c:pt idx="2011">
                  <c:v>6.6721100000000005E-2</c:v>
                </c:pt>
                <c:pt idx="2012">
                  <c:v>0.56842400000000004</c:v>
                </c:pt>
                <c:pt idx="2013">
                  <c:v>3.0992599999999999E-2</c:v>
                </c:pt>
                <c:pt idx="2014">
                  <c:v>4.7284699999999999E-2</c:v>
                </c:pt>
                <c:pt idx="2015">
                  <c:v>3.0858199999999999E-2</c:v>
                </c:pt>
                <c:pt idx="2016">
                  <c:v>5.7860000000000002E-2</c:v>
                </c:pt>
                <c:pt idx="2017">
                  <c:v>4.0994700000000002E-2</c:v>
                </c:pt>
                <c:pt idx="2018">
                  <c:v>5.8931400000000002E-2</c:v>
                </c:pt>
                <c:pt idx="2019">
                  <c:v>3.9070599999999997E-2</c:v>
                </c:pt>
                <c:pt idx="2020">
                  <c:v>0.15793499999999999</c:v>
                </c:pt>
                <c:pt idx="2021">
                  <c:v>5.6429600000000003E-2</c:v>
                </c:pt>
                <c:pt idx="2022">
                  <c:v>0.36293700000000001</c:v>
                </c:pt>
                <c:pt idx="2023">
                  <c:v>3.9322500000000003E-2</c:v>
                </c:pt>
                <c:pt idx="2024">
                  <c:v>5.9944200000000003E-2</c:v>
                </c:pt>
                <c:pt idx="2025">
                  <c:v>3.2051499999999997E-2</c:v>
                </c:pt>
                <c:pt idx="2026">
                  <c:v>3.2477100000000002E-2</c:v>
                </c:pt>
                <c:pt idx="2027">
                  <c:v>5.4507199999999999E-2</c:v>
                </c:pt>
                <c:pt idx="2028">
                  <c:v>0.124808</c:v>
                </c:pt>
                <c:pt idx="2029">
                  <c:v>0.42080000000000001</c:v>
                </c:pt>
                <c:pt idx="2030">
                  <c:v>0.31015300000000001</c:v>
                </c:pt>
                <c:pt idx="2031">
                  <c:v>4.78675E-2</c:v>
                </c:pt>
                <c:pt idx="2032">
                  <c:v>0.25401200000000002</c:v>
                </c:pt>
                <c:pt idx="2033">
                  <c:v>3.2455299999999999E-2</c:v>
                </c:pt>
                <c:pt idx="2034">
                  <c:v>0.75173400000000001</c:v>
                </c:pt>
                <c:pt idx="2035">
                  <c:v>5.4688399999999998E-2</c:v>
                </c:pt>
                <c:pt idx="2036">
                  <c:v>0.111498</c:v>
                </c:pt>
                <c:pt idx="2037">
                  <c:v>6.9571800000000003E-2</c:v>
                </c:pt>
                <c:pt idx="2038">
                  <c:v>5.4256199999999997E-2</c:v>
                </c:pt>
                <c:pt idx="2039">
                  <c:v>7.5604000000000005E-2</c:v>
                </c:pt>
                <c:pt idx="2040">
                  <c:v>7.0400299999999999E-2</c:v>
                </c:pt>
                <c:pt idx="2041">
                  <c:v>8.5370799999999997E-2</c:v>
                </c:pt>
                <c:pt idx="2042">
                  <c:v>5.0641899999999997E-2</c:v>
                </c:pt>
                <c:pt idx="2043">
                  <c:v>2.96762E-2</c:v>
                </c:pt>
                <c:pt idx="2044">
                  <c:v>0.16531499999999999</c:v>
                </c:pt>
                <c:pt idx="2045">
                  <c:v>2.87397E-2</c:v>
                </c:pt>
                <c:pt idx="2046">
                  <c:v>3.1048300000000001E-2</c:v>
                </c:pt>
                <c:pt idx="2047">
                  <c:v>3.74665E-2</c:v>
                </c:pt>
                <c:pt idx="2048">
                  <c:v>5.5772700000000001E-2</c:v>
                </c:pt>
                <c:pt idx="2049">
                  <c:v>3.84334E-2</c:v>
                </c:pt>
                <c:pt idx="2050">
                  <c:v>0.107545</c:v>
                </c:pt>
                <c:pt idx="2051">
                  <c:v>4.1713399999999998E-2</c:v>
                </c:pt>
                <c:pt idx="2052">
                  <c:v>6.9926100000000005E-2</c:v>
                </c:pt>
                <c:pt idx="2053">
                  <c:v>8.072E-2</c:v>
                </c:pt>
                <c:pt idx="2054">
                  <c:v>5.6475299999999999E-2</c:v>
                </c:pt>
                <c:pt idx="2055">
                  <c:v>0.11908100000000001</c:v>
                </c:pt>
                <c:pt idx="2056">
                  <c:v>9.8695599999999994E-2</c:v>
                </c:pt>
                <c:pt idx="2057">
                  <c:v>2.89939E-2</c:v>
                </c:pt>
                <c:pt idx="2058">
                  <c:v>0.106047</c:v>
                </c:pt>
                <c:pt idx="2059">
                  <c:v>0.117248</c:v>
                </c:pt>
                <c:pt idx="2060">
                  <c:v>3.8432599999999997E-2</c:v>
                </c:pt>
                <c:pt idx="2061">
                  <c:v>0.11142000000000001</c:v>
                </c:pt>
                <c:pt idx="2062">
                  <c:v>3.61854E-2</c:v>
                </c:pt>
                <c:pt idx="2063">
                  <c:v>3.0614499999999999E-2</c:v>
                </c:pt>
                <c:pt idx="2064">
                  <c:v>0.101968</c:v>
                </c:pt>
                <c:pt idx="2065">
                  <c:v>0.22594400000000001</c:v>
                </c:pt>
                <c:pt idx="2066">
                  <c:v>0.69656499999999999</c:v>
                </c:pt>
                <c:pt idx="2067">
                  <c:v>71.277299999999997</c:v>
                </c:pt>
                <c:pt idx="2068">
                  <c:v>8.47609E-2</c:v>
                </c:pt>
                <c:pt idx="2069">
                  <c:v>9.0717599999999995E-2</c:v>
                </c:pt>
                <c:pt idx="2070">
                  <c:v>9.7476499999999994E-2</c:v>
                </c:pt>
                <c:pt idx="2071">
                  <c:v>4.5447500000000002E-2</c:v>
                </c:pt>
                <c:pt idx="2072">
                  <c:v>3.4416500000000003E-2</c:v>
                </c:pt>
                <c:pt idx="2073">
                  <c:v>2.8550499999999999E-2</c:v>
                </c:pt>
                <c:pt idx="2074">
                  <c:v>1.15889</c:v>
                </c:pt>
                <c:pt idx="2075">
                  <c:v>2.8698000000000001E-2</c:v>
                </c:pt>
                <c:pt idx="2076">
                  <c:v>0.15746399999999999</c:v>
                </c:pt>
                <c:pt idx="2077">
                  <c:v>0.22661999999999999</c:v>
                </c:pt>
                <c:pt idx="2078">
                  <c:v>3.7354199999999997E-2</c:v>
                </c:pt>
                <c:pt idx="2079">
                  <c:v>6.0627800000000003E-2</c:v>
                </c:pt>
                <c:pt idx="2080">
                  <c:v>4.0986000000000002E-2</c:v>
                </c:pt>
                <c:pt idx="2081">
                  <c:v>0.25852999999999998</c:v>
                </c:pt>
                <c:pt idx="2082">
                  <c:v>5.5704999999999998E-2</c:v>
                </c:pt>
                <c:pt idx="2083">
                  <c:v>0.23533399999999999</c:v>
                </c:pt>
                <c:pt idx="2084">
                  <c:v>3.1603100000000002E-2</c:v>
                </c:pt>
                <c:pt idx="2085">
                  <c:v>2.8876200000000001E-2</c:v>
                </c:pt>
                <c:pt idx="2086">
                  <c:v>5.1403200000000003E-2</c:v>
                </c:pt>
                <c:pt idx="2087">
                  <c:v>0.28156700000000001</c:v>
                </c:pt>
                <c:pt idx="2088">
                  <c:v>4.0564599999999999E-2</c:v>
                </c:pt>
                <c:pt idx="2089">
                  <c:v>3.9463100000000001E-2</c:v>
                </c:pt>
                <c:pt idx="2090">
                  <c:v>0.48623100000000002</c:v>
                </c:pt>
                <c:pt idx="2091">
                  <c:v>0.82680799999999999</c:v>
                </c:pt>
                <c:pt idx="2092">
                  <c:v>0.14513400000000001</c:v>
                </c:pt>
                <c:pt idx="2093">
                  <c:v>0.114133</c:v>
                </c:pt>
                <c:pt idx="2094">
                  <c:v>3.5806499999999998E-2</c:v>
                </c:pt>
                <c:pt idx="2095">
                  <c:v>5.3358099999999999E-2</c:v>
                </c:pt>
                <c:pt idx="2096">
                  <c:v>6.3389000000000001E-2</c:v>
                </c:pt>
                <c:pt idx="2097">
                  <c:v>0.23130800000000001</c:v>
                </c:pt>
                <c:pt idx="2098">
                  <c:v>2.8746299999999999E-2</c:v>
                </c:pt>
                <c:pt idx="2099">
                  <c:v>8.1008700000000003E-2</c:v>
                </c:pt>
                <c:pt idx="2100">
                  <c:v>26.346299999999999</c:v>
                </c:pt>
                <c:pt idx="2101">
                  <c:v>0.56401500000000004</c:v>
                </c:pt>
                <c:pt idx="2102">
                  <c:v>0.129999</c:v>
                </c:pt>
                <c:pt idx="2103">
                  <c:v>4.6186499999999998E-2</c:v>
                </c:pt>
                <c:pt idx="2104">
                  <c:v>6.0969000000000002E-2</c:v>
                </c:pt>
                <c:pt idx="2105">
                  <c:v>3.0179500000000001E-2</c:v>
                </c:pt>
                <c:pt idx="2106">
                  <c:v>7.73065E-2</c:v>
                </c:pt>
                <c:pt idx="2107">
                  <c:v>0.18818299999999999</c:v>
                </c:pt>
                <c:pt idx="2108">
                  <c:v>8.7574299999999994E-2</c:v>
                </c:pt>
                <c:pt idx="2109">
                  <c:v>8.8701199999999994E-2</c:v>
                </c:pt>
                <c:pt idx="2110">
                  <c:v>3.54347E-2</c:v>
                </c:pt>
                <c:pt idx="2111">
                  <c:v>7.16498E-2</c:v>
                </c:pt>
                <c:pt idx="2112">
                  <c:v>0.72550300000000001</c:v>
                </c:pt>
                <c:pt idx="2113">
                  <c:v>96.353800000000007</c:v>
                </c:pt>
                <c:pt idx="2114">
                  <c:v>4.2590599999999999E-2</c:v>
                </c:pt>
                <c:pt idx="2115">
                  <c:v>6.3804100000000002E-2</c:v>
                </c:pt>
                <c:pt idx="2116">
                  <c:v>2.9479600000000002E-2</c:v>
                </c:pt>
                <c:pt idx="2117">
                  <c:v>5.4246099999999998E-2</c:v>
                </c:pt>
                <c:pt idx="2118">
                  <c:v>3.03217E-2</c:v>
                </c:pt>
                <c:pt idx="2119">
                  <c:v>8.9392299999999994E-2</c:v>
                </c:pt>
                <c:pt idx="2120">
                  <c:v>3.8327800000000002E-2</c:v>
                </c:pt>
                <c:pt idx="2121">
                  <c:v>6.8730100000000002E-2</c:v>
                </c:pt>
                <c:pt idx="2122">
                  <c:v>4.0972500000000002E-2</c:v>
                </c:pt>
                <c:pt idx="2123">
                  <c:v>116.709</c:v>
                </c:pt>
                <c:pt idx="2124">
                  <c:v>0.27784399999999998</c:v>
                </c:pt>
                <c:pt idx="2125">
                  <c:v>0.23581099999999999</c:v>
                </c:pt>
                <c:pt idx="2126">
                  <c:v>2.8609900000000001</c:v>
                </c:pt>
                <c:pt idx="2127">
                  <c:v>0.19150900000000001</c:v>
                </c:pt>
                <c:pt idx="2128">
                  <c:v>4.4117299999999998E-2</c:v>
                </c:pt>
                <c:pt idx="2129">
                  <c:v>6.4184500000000005E-2</c:v>
                </c:pt>
                <c:pt idx="2130">
                  <c:v>3.6000900000000002E-2</c:v>
                </c:pt>
                <c:pt idx="2131">
                  <c:v>0.14244299999999999</c:v>
                </c:pt>
                <c:pt idx="2132">
                  <c:v>3.6362699999999998E-2</c:v>
                </c:pt>
                <c:pt idx="2133">
                  <c:v>3.6609200000000001E-2</c:v>
                </c:pt>
                <c:pt idx="2134">
                  <c:v>8.6776900000000004E-2</c:v>
                </c:pt>
                <c:pt idx="2135">
                  <c:v>0.17882500000000001</c:v>
                </c:pt>
                <c:pt idx="2136">
                  <c:v>3.8201899999999997E-2</c:v>
                </c:pt>
                <c:pt idx="2137">
                  <c:v>0.19092200000000001</c:v>
                </c:pt>
                <c:pt idx="2138">
                  <c:v>0.110804</c:v>
                </c:pt>
                <c:pt idx="2139">
                  <c:v>3.7338200000000002E-2</c:v>
                </c:pt>
                <c:pt idx="2140">
                  <c:v>3.34116E-2</c:v>
                </c:pt>
                <c:pt idx="2141">
                  <c:v>3.9047800000000001E-2</c:v>
                </c:pt>
                <c:pt idx="2142">
                  <c:v>3.01196E-2</c:v>
                </c:pt>
                <c:pt idx="2143">
                  <c:v>6.84361E-2</c:v>
                </c:pt>
                <c:pt idx="2144">
                  <c:v>1.9642200000000001</c:v>
                </c:pt>
                <c:pt idx="2145">
                  <c:v>0.15779199999999999</c:v>
                </c:pt>
                <c:pt idx="2146">
                  <c:v>5.2173700000000003E-2</c:v>
                </c:pt>
                <c:pt idx="2147">
                  <c:v>8.6984599999999995E-2</c:v>
                </c:pt>
                <c:pt idx="2148">
                  <c:v>3.33713E-2</c:v>
                </c:pt>
                <c:pt idx="2149">
                  <c:v>6.5631400000000006E-2</c:v>
                </c:pt>
                <c:pt idx="2150">
                  <c:v>5.5649900000000002E-2</c:v>
                </c:pt>
                <c:pt idx="2151">
                  <c:v>0.31423200000000001</c:v>
                </c:pt>
                <c:pt idx="2152">
                  <c:v>4.8362599999999999E-2</c:v>
                </c:pt>
                <c:pt idx="2153">
                  <c:v>0.28883999999999999</c:v>
                </c:pt>
                <c:pt idx="2154">
                  <c:v>5.7875299999999998E-2</c:v>
                </c:pt>
                <c:pt idx="2155">
                  <c:v>9.3968099999999999E-2</c:v>
                </c:pt>
                <c:pt idx="2156">
                  <c:v>3.1783400000000003E-2</c:v>
                </c:pt>
                <c:pt idx="2157">
                  <c:v>5.5347899999999998E-2</c:v>
                </c:pt>
                <c:pt idx="2158">
                  <c:v>0.11075500000000001</c:v>
                </c:pt>
                <c:pt idx="2159">
                  <c:v>6.0298600000000001E-2</c:v>
                </c:pt>
                <c:pt idx="2160">
                  <c:v>4.5765899999999998E-2</c:v>
                </c:pt>
                <c:pt idx="2161">
                  <c:v>4.46002E-2</c:v>
                </c:pt>
                <c:pt idx="2162">
                  <c:v>0.333262</c:v>
                </c:pt>
                <c:pt idx="2163">
                  <c:v>4.6608700000000003E-2</c:v>
                </c:pt>
                <c:pt idx="2164">
                  <c:v>3.4118900000000001E-2</c:v>
                </c:pt>
                <c:pt idx="2165">
                  <c:v>80.502200000000002</c:v>
                </c:pt>
                <c:pt idx="2166">
                  <c:v>8.0982399999999996E-2</c:v>
                </c:pt>
                <c:pt idx="2167">
                  <c:v>0.20513700000000001</c:v>
                </c:pt>
                <c:pt idx="2168">
                  <c:v>3.7651799999999999E-2</c:v>
                </c:pt>
                <c:pt idx="2169">
                  <c:v>0.218829</c:v>
                </c:pt>
                <c:pt idx="2170">
                  <c:v>3.6082099999999999E-2</c:v>
                </c:pt>
                <c:pt idx="2171">
                  <c:v>0.174181</c:v>
                </c:pt>
                <c:pt idx="2172">
                  <c:v>4.8064099999999998E-2</c:v>
                </c:pt>
                <c:pt idx="2173">
                  <c:v>2.9845300000000002E-2</c:v>
                </c:pt>
                <c:pt idx="2174">
                  <c:v>3.0108599999999999E-2</c:v>
                </c:pt>
                <c:pt idx="2175">
                  <c:v>3.1367699999999998E-2</c:v>
                </c:pt>
                <c:pt idx="2176">
                  <c:v>4.69247E-2</c:v>
                </c:pt>
                <c:pt idx="2177">
                  <c:v>2.8211099999999999E-2</c:v>
                </c:pt>
                <c:pt idx="2178">
                  <c:v>3.4729700000000002E-2</c:v>
                </c:pt>
                <c:pt idx="2179">
                  <c:v>2.8405400000000001E-2</c:v>
                </c:pt>
                <c:pt idx="2180">
                  <c:v>6.9256899999999996E-2</c:v>
                </c:pt>
                <c:pt idx="2181">
                  <c:v>5.8985200000000002E-2</c:v>
                </c:pt>
                <c:pt idx="2182">
                  <c:v>3.0784700000000002E-2</c:v>
                </c:pt>
                <c:pt idx="2183">
                  <c:v>9.2798000000000005E-2</c:v>
                </c:pt>
                <c:pt idx="2184">
                  <c:v>0.41293200000000002</c:v>
                </c:pt>
                <c:pt idx="2185">
                  <c:v>6.4922800000000003E-2</c:v>
                </c:pt>
                <c:pt idx="2186">
                  <c:v>0.213472</c:v>
                </c:pt>
                <c:pt idx="2187">
                  <c:v>1.5143800000000001</c:v>
                </c:pt>
                <c:pt idx="2188">
                  <c:v>7.4864E-2</c:v>
                </c:pt>
                <c:pt idx="2189">
                  <c:v>0.10334500000000001</c:v>
                </c:pt>
                <c:pt idx="2190">
                  <c:v>6.15022E-2</c:v>
                </c:pt>
                <c:pt idx="2191">
                  <c:v>3.8088400000000001E-2</c:v>
                </c:pt>
                <c:pt idx="2192">
                  <c:v>2.98438E-2</c:v>
                </c:pt>
                <c:pt idx="2193">
                  <c:v>6.2284199999999998E-2</c:v>
                </c:pt>
                <c:pt idx="2194">
                  <c:v>0.184891</c:v>
                </c:pt>
                <c:pt idx="2195">
                  <c:v>6.7300499999999999E-2</c:v>
                </c:pt>
                <c:pt idx="2196">
                  <c:v>6.3949199999999998E-2</c:v>
                </c:pt>
                <c:pt idx="2197">
                  <c:v>5.27018E-2</c:v>
                </c:pt>
                <c:pt idx="2198">
                  <c:v>0.120139</c:v>
                </c:pt>
                <c:pt idx="2199">
                  <c:v>5.0156899999999997E-2</c:v>
                </c:pt>
                <c:pt idx="2200">
                  <c:v>4.22388E-2</c:v>
                </c:pt>
                <c:pt idx="2201">
                  <c:v>3.1409600000000003E-2</c:v>
                </c:pt>
                <c:pt idx="2202">
                  <c:v>7.3377200000000004E-2</c:v>
                </c:pt>
                <c:pt idx="2203">
                  <c:v>6.7482799999999996E-2</c:v>
                </c:pt>
                <c:pt idx="2204">
                  <c:v>0.110328</c:v>
                </c:pt>
                <c:pt idx="2205">
                  <c:v>7.4037699999999998E-2</c:v>
                </c:pt>
                <c:pt idx="2206">
                  <c:v>5.0555299999999997E-2</c:v>
                </c:pt>
                <c:pt idx="2207">
                  <c:v>0.10884000000000001</c:v>
                </c:pt>
                <c:pt idx="2208">
                  <c:v>4.60864E-2</c:v>
                </c:pt>
                <c:pt idx="2209">
                  <c:v>0.10323499999999999</c:v>
                </c:pt>
                <c:pt idx="2210">
                  <c:v>6.6787600000000003E-2</c:v>
                </c:pt>
                <c:pt idx="2211">
                  <c:v>4.0821000000000003E-2</c:v>
                </c:pt>
                <c:pt idx="2212">
                  <c:v>9.9015000000000006E-2</c:v>
                </c:pt>
                <c:pt idx="2213">
                  <c:v>0.37968299999999999</c:v>
                </c:pt>
                <c:pt idx="2214">
                  <c:v>3.4394800000000003E-2</c:v>
                </c:pt>
                <c:pt idx="2215">
                  <c:v>9.4461799999999999E-2</c:v>
                </c:pt>
                <c:pt idx="2216">
                  <c:v>0.262183</c:v>
                </c:pt>
                <c:pt idx="2217">
                  <c:v>0.63802199999999998</c:v>
                </c:pt>
                <c:pt idx="2218">
                  <c:v>3.0687699999999998E-2</c:v>
                </c:pt>
                <c:pt idx="2219">
                  <c:v>4.2514799999999998E-2</c:v>
                </c:pt>
                <c:pt idx="2220">
                  <c:v>0.25112299999999999</c:v>
                </c:pt>
                <c:pt idx="2221">
                  <c:v>5.9419300000000001E-2</c:v>
                </c:pt>
                <c:pt idx="2222">
                  <c:v>0.105848</c:v>
                </c:pt>
                <c:pt idx="2223">
                  <c:v>0.451741</c:v>
                </c:pt>
                <c:pt idx="2224">
                  <c:v>6.3820399999999999E-2</c:v>
                </c:pt>
                <c:pt idx="2225">
                  <c:v>8.29704E-2</c:v>
                </c:pt>
                <c:pt idx="2226">
                  <c:v>3.23349E-2</c:v>
                </c:pt>
                <c:pt idx="2227">
                  <c:v>6.9828100000000004E-2</c:v>
                </c:pt>
                <c:pt idx="2228">
                  <c:v>7.3584700000000003E-2</c:v>
                </c:pt>
                <c:pt idx="2229">
                  <c:v>0.217032</c:v>
                </c:pt>
                <c:pt idx="2230">
                  <c:v>6.0920000000000002E-2</c:v>
                </c:pt>
                <c:pt idx="2231">
                  <c:v>6.8986999999999998</c:v>
                </c:pt>
                <c:pt idx="2232">
                  <c:v>3.37439E-2</c:v>
                </c:pt>
                <c:pt idx="2233">
                  <c:v>0.143651</c:v>
                </c:pt>
                <c:pt idx="2234">
                  <c:v>0.111399</c:v>
                </c:pt>
                <c:pt idx="2235">
                  <c:v>97.990700000000004</c:v>
                </c:pt>
                <c:pt idx="2236">
                  <c:v>6.3432799999999998E-2</c:v>
                </c:pt>
                <c:pt idx="2237">
                  <c:v>3.8413900000000001E-2</c:v>
                </c:pt>
                <c:pt idx="2238">
                  <c:v>0.11078300000000001</c:v>
                </c:pt>
                <c:pt idx="2239">
                  <c:v>0.27469399999999999</c:v>
                </c:pt>
                <c:pt idx="2240">
                  <c:v>0.242837</c:v>
                </c:pt>
                <c:pt idx="2241">
                  <c:v>5.1579600000000003E-2</c:v>
                </c:pt>
                <c:pt idx="2242">
                  <c:v>2.78658E-2</c:v>
                </c:pt>
                <c:pt idx="2243">
                  <c:v>1.3215300000000001</c:v>
                </c:pt>
                <c:pt idx="2244">
                  <c:v>4.1135900000000003E-2</c:v>
                </c:pt>
                <c:pt idx="2245">
                  <c:v>0.14241999999999999</c:v>
                </c:pt>
                <c:pt idx="2246">
                  <c:v>0.18629299999999999</c:v>
                </c:pt>
                <c:pt idx="2247">
                  <c:v>3.1310299999999999E-2</c:v>
                </c:pt>
                <c:pt idx="2248">
                  <c:v>1.48115</c:v>
                </c:pt>
                <c:pt idx="2249">
                  <c:v>5.1010800000000002E-2</c:v>
                </c:pt>
                <c:pt idx="2250">
                  <c:v>4.8089199999999999E-2</c:v>
                </c:pt>
                <c:pt idx="2251">
                  <c:v>0.11808100000000001</c:v>
                </c:pt>
                <c:pt idx="2252">
                  <c:v>0.11830599999999999</c:v>
                </c:pt>
                <c:pt idx="2253">
                  <c:v>0.33928999999999998</c:v>
                </c:pt>
                <c:pt idx="2254">
                  <c:v>2.7923799999999999E-2</c:v>
                </c:pt>
                <c:pt idx="2255">
                  <c:v>0.13136999999999999</c:v>
                </c:pt>
                <c:pt idx="2256">
                  <c:v>0.129104</c:v>
                </c:pt>
                <c:pt idx="2257">
                  <c:v>7.8436500000000006E-2</c:v>
                </c:pt>
                <c:pt idx="2258">
                  <c:v>5.1577999999999999E-2</c:v>
                </c:pt>
                <c:pt idx="2259">
                  <c:v>5.4720999999999999E-2</c:v>
                </c:pt>
                <c:pt idx="2260">
                  <c:v>109.081</c:v>
                </c:pt>
                <c:pt idx="2261">
                  <c:v>3.4834499999999997E-2</c:v>
                </c:pt>
                <c:pt idx="2262">
                  <c:v>7.3615700000000006E-2</c:v>
                </c:pt>
                <c:pt idx="2263">
                  <c:v>0.78413100000000002</c:v>
                </c:pt>
                <c:pt idx="2264">
                  <c:v>0.56990799999999997</c:v>
                </c:pt>
                <c:pt idx="2265">
                  <c:v>47.0398</c:v>
                </c:pt>
                <c:pt idx="2266">
                  <c:v>0.167217</c:v>
                </c:pt>
                <c:pt idx="2267">
                  <c:v>0.49902400000000002</c:v>
                </c:pt>
                <c:pt idx="2268">
                  <c:v>0.533663</c:v>
                </c:pt>
                <c:pt idx="2269">
                  <c:v>0.392231</c:v>
                </c:pt>
                <c:pt idx="2270">
                  <c:v>0.15997800000000001</c:v>
                </c:pt>
                <c:pt idx="2271">
                  <c:v>7.5692599999999999E-2</c:v>
                </c:pt>
                <c:pt idx="2272">
                  <c:v>0.13269900000000001</c:v>
                </c:pt>
                <c:pt idx="2273">
                  <c:v>3.7370199999999999E-2</c:v>
                </c:pt>
                <c:pt idx="2274">
                  <c:v>9.0369699999999997E-2</c:v>
                </c:pt>
                <c:pt idx="2275">
                  <c:v>5.8933399999999997E-2</c:v>
                </c:pt>
                <c:pt idx="2276">
                  <c:v>4.2157100000000003E-2</c:v>
                </c:pt>
                <c:pt idx="2277">
                  <c:v>0.104855</c:v>
                </c:pt>
                <c:pt idx="2278">
                  <c:v>1.3048</c:v>
                </c:pt>
                <c:pt idx="2279">
                  <c:v>3.3060699999999998E-2</c:v>
                </c:pt>
                <c:pt idx="2280">
                  <c:v>3.1932299999999997E-2</c:v>
                </c:pt>
                <c:pt idx="2281">
                  <c:v>3.6720200000000001E-2</c:v>
                </c:pt>
                <c:pt idx="2282">
                  <c:v>1.0138400000000001</c:v>
                </c:pt>
                <c:pt idx="2283">
                  <c:v>7.4950900000000001E-2</c:v>
                </c:pt>
                <c:pt idx="2284">
                  <c:v>0.22090799999999999</c:v>
                </c:pt>
                <c:pt idx="2285">
                  <c:v>3.5423900000000001E-2</c:v>
                </c:pt>
                <c:pt idx="2286">
                  <c:v>2.7462500000000001E-2</c:v>
                </c:pt>
                <c:pt idx="2287">
                  <c:v>3.7992999999999999E-2</c:v>
                </c:pt>
                <c:pt idx="2288">
                  <c:v>0.160997</c:v>
                </c:pt>
                <c:pt idx="2289">
                  <c:v>5.2676399999999998E-2</c:v>
                </c:pt>
                <c:pt idx="2290">
                  <c:v>0.963557</c:v>
                </c:pt>
                <c:pt idx="2291">
                  <c:v>7.9321199999999994E-2</c:v>
                </c:pt>
                <c:pt idx="2292">
                  <c:v>3.7459300000000001E-2</c:v>
                </c:pt>
                <c:pt idx="2293">
                  <c:v>7.2300400000000001E-2</c:v>
                </c:pt>
                <c:pt idx="2294">
                  <c:v>7.2228500000000001E-2</c:v>
                </c:pt>
                <c:pt idx="2295">
                  <c:v>0.25768999999999997</c:v>
                </c:pt>
                <c:pt idx="2296">
                  <c:v>5.0897600000000001E-2</c:v>
                </c:pt>
                <c:pt idx="2297">
                  <c:v>0.124142</c:v>
                </c:pt>
                <c:pt idx="2298">
                  <c:v>4.5494899999999998E-2</c:v>
                </c:pt>
                <c:pt idx="2299">
                  <c:v>0.18471499999999999</c:v>
                </c:pt>
                <c:pt idx="2300">
                  <c:v>8.3618899999999996E-2</c:v>
                </c:pt>
                <c:pt idx="2301">
                  <c:v>3.2781100000000001E-2</c:v>
                </c:pt>
                <c:pt idx="2302">
                  <c:v>0.208347</c:v>
                </c:pt>
                <c:pt idx="2303">
                  <c:v>5.3525200000000002E-2</c:v>
                </c:pt>
                <c:pt idx="2304">
                  <c:v>2.7496699999999999E-2</c:v>
                </c:pt>
                <c:pt idx="2305">
                  <c:v>57.410200000000003</c:v>
                </c:pt>
                <c:pt idx="2306">
                  <c:v>0.12784499999999999</c:v>
                </c:pt>
                <c:pt idx="2307">
                  <c:v>6.8395800000000007E-2</c:v>
                </c:pt>
                <c:pt idx="2308">
                  <c:v>3.2484300000000001E-2</c:v>
                </c:pt>
                <c:pt idx="2309">
                  <c:v>8.0075099999999996E-2</c:v>
                </c:pt>
                <c:pt idx="2310">
                  <c:v>0.26022699999999999</c:v>
                </c:pt>
                <c:pt idx="2311">
                  <c:v>5.0533399999999999E-2</c:v>
                </c:pt>
                <c:pt idx="2312">
                  <c:v>3.64318E-2</c:v>
                </c:pt>
                <c:pt idx="2313">
                  <c:v>3.6836599999999997E-2</c:v>
                </c:pt>
                <c:pt idx="2314">
                  <c:v>7.5018600000000005E-2</c:v>
                </c:pt>
                <c:pt idx="2315">
                  <c:v>4.4674400000000003E-2</c:v>
                </c:pt>
                <c:pt idx="2316">
                  <c:v>0.145899</c:v>
                </c:pt>
                <c:pt idx="2317">
                  <c:v>3.6589299999999998E-2</c:v>
                </c:pt>
                <c:pt idx="2318">
                  <c:v>5.87231E-2</c:v>
                </c:pt>
                <c:pt idx="2319">
                  <c:v>3.57419E-2</c:v>
                </c:pt>
                <c:pt idx="2320">
                  <c:v>4.2354700000000002E-2</c:v>
                </c:pt>
                <c:pt idx="2321">
                  <c:v>6.1402600000000002E-2</c:v>
                </c:pt>
                <c:pt idx="2322">
                  <c:v>0.546018</c:v>
                </c:pt>
                <c:pt idx="2323">
                  <c:v>7.4188799999999999E-2</c:v>
                </c:pt>
                <c:pt idx="2324">
                  <c:v>2.86124E-2</c:v>
                </c:pt>
                <c:pt idx="2325">
                  <c:v>0.121487</c:v>
                </c:pt>
                <c:pt idx="2326">
                  <c:v>3.5897900000000003E-2</c:v>
                </c:pt>
                <c:pt idx="2327">
                  <c:v>9.57427E-2</c:v>
                </c:pt>
                <c:pt idx="2328">
                  <c:v>3.5371399999999997E-2</c:v>
                </c:pt>
                <c:pt idx="2329">
                  <c:v>4.8505199999999998E-2</c:v>
                </c:pt>
                <c:pt idx="2330">
                  <c:v>2.7645800000000002E-2</c:v>
                </c:pt>
                <c:pt idx="2331">
                  <c:v>0.143015</c:v>
                </c:pt>
                <c:pt idx="2332">
                  <c:v>2.9377299999999999E-2</c:v>
                </c:pt>
                <c:pt idx="2333">
                  <c:v>45.983199999999997</c:v>
                </c:pt>
                <c:pt idx="2334">
                  <c:v>3.3017499999999998E-2</c:v>
                </c:pt>
                <c:pt idx="2335">
                  <c:v>4.8416300000000002E-2</c:v>
                </c:pt>
                <c:pt idx="2336">
                  <c:v>3.6025399999999999E-2</c:v>
                </c:pt>
                <c:pt idx="2337">
                  <c:v>6.7679199999999995E-2</c:v>
                </c:pt>
                <c:pt idx="2338">
                  <c:v>0.41727799999999998</c:v>
                </c:pt>
                <c:pt idx="2339">
                  <c:v>8.34868E-2</c:v>
                </c:pt>
                <c:pt idx="2340">
                  <c:v>7.5600700000000007E-2</c:v>
                </c:pt>
                <c:pt idx="2341">
                  <c:v>0.228161</c:v>
                </c:pt>
                <c:pt idx="2342">
                  <c:v>8.2122600000000004E-2</c:v>
                </c:pt>
                <c:pt idx="2343">
                  <c:v>0.15354100000000001</c:v>
                </c:pt>
                <c:pt idx="2344">
                  <c:v>9.7020999999999996E-2</c:v>
                </c:pt>
                <c:pt idx="2345">
                  <c:v>3.8220299999999999E-2</c:v>
                </c:pt>
                <c:pt idx="2346">
                  <c:v>2.7684E-2</c:v>
                </c:pt>
                <c:pt idx="2347">
                  <c:v>5.1073500000000001E-2</c:v>
                </c:pt>
                <c:pt idx="2348">
                  <c:v>0.18110899999999999</c:v>
                </c:pt>
                <c:pt idx="2349">
                  <c:v>0.13500000000000001</c:v>
                </c:pt>
                <c:pt idx="2350">
                  <c:v>6.6297599999999998E-2</c:v>
                </c:pt>
                <c:pt idx="2351">
                  <c:v>8.5639099999999996E-2</c:v>
                </c:pt>
                <c:pt idx="2352">
                  <c:v>8.1887399999999999E-2</c:v>
                </c:pt>
                <c:pt idx="2353">
                  <c:v>0.401528</c:v>
                </c:pt>
                <c:pt idx="2354">
                  <c:v>0.15104100000000001</c:v>
                </c:pt>
                <c:pt idx="2355">
                  <c:v>6.3485899999999998E-2</c:v>
                </c:pt>
                <c:pt idx="2356">
                  <c:v>0.44392599999999999</c:v>
                </c:pt>
                <c:pt idx="2357">
                  <c:v>0.10742599999999999</c:v>
                </c:pt>
                <c:pt idx="2358">
                  <c:v>2.81006E-2</c:v>
                </c:pt>
                <c:pt idx="2359">
                  <c:v>0.39578999999999998</c:v>
                </c:pt>
                <c:pt idx="2360">
                  <c:v>3.1408400000000003E-2</c:v>
                </c:pt>
                <c:pt idx="2361">
                  <c:v>4.1993700000000002E-2</c:v>
                </c:pt>
                <c:pt idx="2362">
                  <c:v>7.7433500000000002E-2</c:v>
                </c:pt>
                <c:pt idx="2363">
                  <c:v>0.25976199999999999</c:v>
                </c:pt>
                <c:pt idx="2364">
                  <c:v>3.8490200000000002E-2</c:v>
                </c:pt>
                <c:pt idx="2365">
                  <c:v>4.7788799999999999E-2</c:v>
                </c:pt>
                <c:pt idx="2366">
                  <c:v>0.100026</c:v>
                </c:pt>
                <c:pt idx="2367">
                  <c:v>4.29123E-2</c:v>
                </c:pt>
                <c:pt idx="2368">
                  <c:v>4.5044800000000003E-2</c:v>
                </c:pt>
                <c:pt idx="2369">
                  <c:v>0.50966299999999998</c:v>
                </c:pt>
                <c:pt idx="2370">
                  <c:v>4.0904299999999998E-2</c:v>
                </c:pt>
                <c:pt idx="2371">
                  <c:v>0.38735399999999998</c:v>
                </c:pt>
                <c:pt idx="2372">
                  <c:v>2.8489400000000002E-2</c:v>
                </c:pt>
                <c:pt idx="2373">
                  <c:v>3.2261400000000003E-2</c:v>
                </c:pt>
                <c:pt idx="2374">
                  <c:v>6.0667800000000001E-2</c:v>
                </c:pt>
                <c:pt idx="2375">
                  <c:v>0.11715299999999999</c:v>
                </c:pt>
                <c:pt idx="2376">
                  <c:v>0.168624</c:v>
                </c:pt>
                <c:pt idx="2377">
                  <c:v>7.9241900000000004E-2</c:v>
                </c:pt>
                <c:pt idx="2378">
                  <c:v>4.2631200000000001E-2</c:v>
                </c:pt>
                <c:pt idx="2379">
                  <c:v>4.4388999999999998E-2</c:v>
                </c:pt>
                <c:pt idx="2380">
                  <c:v>2.8938999999999999E-2</c:v>
                </c:pt>
                <c:pt idx="2381">
                  <c:v>6.15782E-2</c:v>
                </c:pt>
                <c:pt idx="2382">
                  <c:v>3.60918E-2</c:v>
                </c:pt>
                <c:pt idx="2383">
                  <c:v>3.9601999999999998E-2</c:v>
                </c:pt>
                <c:pt idx="2384">
                  <c:v>2.9537000000000001E-2</c:v>
                </c:pt>
                <c:pt idx="2385">
                  <c:v>6.9605200000000006E-2</c:v>
                </c:pt>
                <c:pt idx="2386">
                  <c:v>4.2645799999999998E-2</c:v>
                </c:pt>
                <c:pt idx="2387">
                  <c:v>3.57735</c:v>
                </c:pt>
                <c:pt idx="2388">
                  <c:v>3.4095599999999997E-2</c:v>
                </c:pt>
                <c:pt idx="2389">
                  <c:v>0.106951</c:v>
                </c:pt>
                <c:pt idx="2390">
                  <c:v>3.2368000000000001E-2</c:v>
                </c:pt>
                <c:pt idx="2391">
                  <c:v>0.37096299999999999</c:v>
                </c:pt>
                <c:pt idx="2392">
                  <c:v>3.1604199999999999E-2</c:v>
                </c:pt>
                <c:pt idx="2393">
                  <c:v>0.11695700000000001</c:v>
                </c:pt>
                <c:pt idx="2394">
                  <c:v>2.99314E-2</c:v>
                </c:pt>
                <c:pt idx="2395">
                  <c:v>0.13134000000000001</c:v>
                </c:pt>
                <c:pt idx="2396">
                  <c:v>45.920900000000003</c:v>
                </c:pt>
                <c:pt idx="2397">
                  <c:v>3.6505000000000003E-2</c:v>
                </c:pt>
                <c:pt idx="2398">
                  <c:v>4.8737000000000003E-2</c:v>
                </c:pt>
                <c:pt idx="2399">
                  <c:v>0.169575</c:v>
                </c:pt>
                <c:pt idx="2400">
                  <c:v>4.5682E-2</c:v>
                </c:pt>
                <c:pt idx="2401">
                  <c:v>3.0421699999999999E-2</c:v>
                </c:pt>
                <c:pt idx="2402">
                  <c:v>4.1996699999999998E-2</c:v>
                </c:pt>
                <c:pt idx="2403">
                  <c:v>0.218747</c:v>
                </c:pt>
                <c:pt idx="2404">
                  <c:v>0.258492</c:v>
                </c:pt>
                <c:pt idx="2405">
                  <c:v>3.5706000000000002E-2</c:v>
                </c:pt>
                <c:pt idx="2406">
                  <c:v>7.7754500000000004E-2</c:v>
                </c:pt>
                <c:pt idx="2407">
                  <c:v>5.5692600000000002E-2</c:v>
                </c:pt>
                <c:pt idx="2408">
                  <c:v>5.0352399999999999E-2</c:v>
                </c:pt>
                <c:pt idx="2409">
                  <c:v>0.49449900000000002</c:v>
                </c:pt>
                <c:pt idx="2410">
                  <c:v>4.7950399999999997E-2</c:v>
                </c:pt>
                <c:pt idx="2411">
                  <c:v>5.0683199999999998E-2</c:v>
                </c:pt>
                <c:pt idx="2412">
                  <c:v>0.27280300000000002</c:v>
                </c:pt>
                <c:pt idx="2413">
                  <c:v>3.8554900000000003E-2</c:v>
                </c:pt>
                <c:pt idx="2414">
                  <c:v>3.2251200000000001E-2</c:v>
                </c:pt>
                <c:pt idx="2415">
                  <c:v>0.64820800000000001</c:v>
                </c:pt>
                <c:pt idx="2416">
                  <c:v>0.113605</c:v>
                </c:pt>
                <c:pt idx="2417">
                  <c:v>0.36652099999999999</c:v>
                </c:pt>
                <c:pt idx="2418">
                  <c:v>3.2035000000000001E-2</c:v>
                </c:pt>
                <c:pt idx="2419">
                  <c:v>0.27237699999999998</c:v>
                </c:pt>
                <c:pt idx="2420">
                  <c:v>5.68824E-2</c:v>
                </c:pt>
                <c:pt idx="2421">
                  <c:v>5.6302100000000001E-2</c:v>
                </c:pt>
                <c:pt idx="2422">
                  <c:v>2.9351100000000001E-2</c:v>
                </c:pt>
                <c:pt idx="2423">
                  <c:v>0.11233899999999999</c:v>
                </c:pt>
                <c:pt idx="2424">
                  <c:v>4.0546699999999998E-2</c:v>
                </c:pt>
                <c:pt idx="2425">
                  <c:v>3.3193500000000001E-2</c:v>
                </c:pt>
                <c:pt idx="2426">
                  <c:v>0.11290600000000001</c:v>
                </c:pt>
                <c:pt idx="2427">
                  <c:v>0.23014799999999999</c:v>
                </c:pt>
                <c:pt idx="2428">
                  <c:v>1.7601</c:v>
                </c:pt>
                <c:pt idx="2429">
                  <c:v>2.77956E-2</c:v>
                </c:pt>
                <c:pt idx="2430">
                  <c:v>3.7700300000000002</c:v>
                </c:pt>
                <c:pt idx="2431">
                  <c:v>7.6445700000000005E-2</c:v>
                </c:pt>
                <c:pt idx="2432">
                  <c:v>0.24099200000000001</c:v>
                </c:pt>
                <c:pt idx="2433">
                  <c:v>4.05166E-2</c:v>
                </c:pt>
                <c:pt idx="2434">
                  <c:v>4.0910099999999998E-2</c:v>
                </c:pt>
                <c:pt idx="2435">
                  <c:v>7.7553999999999998E-2</c:v>
                </c:pt>
                <c:pt idx="2436">
                  <c:v>4.0580699999999997E-2</c:v>
                </c:pt>
                <c:pt idx="2437">
                  <c:v>18.924700000000001</c:v>
                </c:pt>
                <c:pt idx="2438">
                  <c:v>0.12474499999999999</c:v>
                </c:pt>
                <c:pt idx="2439">
                  <c:v>2.8710800000000002E-2</c:v>
                </c:pt>
                <c:pt idx="2440">
                  <c:v>0.69795700000000005</c:v>
                </c:pt>
                <c:pt idx="2441">
                  <c:v>3.1843099999999999E-2</c:v>
                </c:pt>
                <c:pt idx="2442">
                  <c:v>3.48609E-2</c:v>
                </c:pt>
                <c:pt idx="2443">
                  <c:v>2.8180500000000001E-2</c:v>
                </c:pt>
                <c:pt idx="2444">
                  <c:v>0.446882</c:v>
                </c:pt>
                <c:pt idx="2445">
                  <c:v>2.9143100000000002E-2</c:v>
                </c:pt>
                <c:pt idx="2446">
                  <c:v>8.0907300000000001E-2</c:v>
                </c:pt>
                <c:pt idx="2447">
                  <c:v>3.3806700000000002E-2</c:v>
                </c:pt>
                <c:pt idx="2448">
                  <c:v>2.9997300000000001E-2</c:v>
                </c:pt>
                <c:pt idx="2449">
                  <c:v>4.1772400000000001E-2</c:v>
                </c:pt>
                <c:pt idx="2450">
                  <c:v>0.17371300000000001</c:v>
                </c:pt>
                <c:pt idx="2451">
                  <c:v>0.258492</c:v>
                </c:pt>
                <c:pt idx="2452">
                  <c:v>7.0128599999999999E-2</c:v>
                </c:pt>
                <c:pt idx="2453">
                  <c:v>8.4236900000000003E-2</c:v>
                </c:pt>
                <c:pt idx="2454">
                  <c:v>0.169707</c:v>
                </c:pt>
                <c:pt idx="2455">
                  <c:v>3.7948299999999997E-2</c:v>
                </c:pt>
                <c:pt idx="2456">
                  <c:v>3.2824300000000001E-2</c:v>
                </c:pt>
                <c:pt idx="2457">
                  <c:v>7.1853500000000001E-2</c:v>
                </c:pt>
                <c:pt idx="2458">
                  <c:v>0.41958600000000001</c:v>
                </c:pt>
                <c:pt idx="2459">
                  <c:v>5.2319200000000003E-2</c:v>
                </c:pt>
                <c:pt idx="2460">
                  <c:v>3.3287900000000002E-2</c:v>
                </c:pt>
                <c:pt idx="2461">
                  <c:v>3.45064E-2</c:v>
                </c:pt>
                <c:pt idx="2462">
                  <c:v>3.3066400000000003E-2</c:v>
                </c:pt>
                <c:pt idx="2463">
                  <c:v>0.17474000000000001</c:v>
                </c:pt>
                <c:pt idx="2464">
                  <c:v>1.27166</c:v>
                </c:pt>
                <c:pt idx="2465">
                  <c:v>0.15022199999999999</c:v>
                </c:pt>
                <c:pt idx="2466">
                  <c:v>3.0570400000000001E-2</c:v>
                </c:pt>
                <c:pt idx="2467">
                  <c:v>3.86986E-2</c:v>
                </c:pt>
                <c:pt idx="2468">
                  <c:v>4.91283E-2</c:v>
                </c:pt>
                <c:pt idx="2469">
                  <c:v>3.9270300000000001E-2</c:v>
                </c:pt>
                <c:pt idx="2470">
                  <c:v>0.11229500000000001</c:v>
                </c:pt>
                <c:pt idx="2471">
                  <c:v>5.0543600000000001E-2</c:v>
                </c:pt>
                <c:pt idx="2472">
                  <c:v>5.9145299999999998E-2</c:v>
                </c:pt>
                <c:pt idx="2473">
                  <c:v>3.3639099999999998E-2</c:v>
                </c:pt>
                <c:pt idx="2474">
                  <c:v>0.126887</c:v>
                </c:pt>
                <c:pt idx="2475">
                  <c:v>4.4604699999999997E-2</c:v>
                </c:pt>
                <c:pt idx="2476">
                  <c:v>0.100964</c:v>
                </c:pt>
                <c:pt idx="2477">
                  <c:v>4.7758700000000001E-2</c:v>
                </c:pt>
                <c:pt idx="2478">
                  <c:v>8.6889300000000003E-2</c:v>
                </c:pt>
                <c:pt idx="2479">
                  <c:v>3.5167400000000001E-2</c:v>
                </c:pt>
                <c:pt idx="2480">
                  <c:v>6.2615199999999996E-2</c:v>
                </c:pt>
                <c:pt idx="2481">
                  <c:v>3.3403299999999997E-2</c:v>
                </c:pt>
                <c:pt idx="2482">
                  <c:v>0.111627</c:v>
                </c:pt>
                <c:pt idx="2483">
                  <c:v>2.8499699999999999E-2</c:v>
                </c:pt>
                <c:pt idx="2484">
                  <c:v>0.202071</c:v>
                </c:pt>
                <c:pt idx="2485">
                  <c:v>0.427921</c:v>
                </c:pt>
                <c:pt idx="2486">
                  <c:v>0.19169900000000001</c:v>
                </c:pt>
                <c:pt idx="2487">
                  <c:v>3.2443199999999998E-2</c:v>
                </c:pt>
                <c:pt idx="2488">
                  <c:v>7.5574500000000003E-2</c:v>
                </c:pt>
                <c:pt idx="2489">
                  <c:v>0.107512</c:v>
                </c:pt>
                <c:pt idx="2490">
                  <c:v>0.61057499999999998</c:v>
                </c:pt>
                <c:pt idx="2491">
                  <c:v>3.5284799999999998E-2</c:v>
                </c:pt>
                <c:pt idx="2492">
                  <c:v>0.114492</c:v>
                </c:pt>
                <c:pt idx="2493">
                  <c:v>2.8336699999999999E-2</c:v>
                </c:pt>
                <c:pt idx="2494">
                  <c:v>0.26712200000000003</c:v>
                </c:pt>
                <c:pt idx="2495">
                  <c:v>0.340748</c:v>
                </c:pt>
                <c:pt idx="2496">
                  <c:v>0.60132099999999999</c:v>
                </c:pt>
                <c:pt idx="2497">
                  <c:v>5.0451500000000003E-2</c:v>
                </c:pt>
                <c:pt idx="2498">
                  <c:v>7.8990699999999997E-2</c:v>
                </c:pt>
                <c:pt idx="2499">
                  <c:v>3.2929600000000003E-2</c:v>
                </c:pt>
                <c:pt idx="2500">
                  <c:v>5.4536099999999997E-2</c:v>
                </c:pt>
                <c:pt idx="2501">
                  <c:v>6.2610700000000005E-2</c:v>
                </c:pt>
                <c:pt idx="2502">
                  <c:v>0.15595800000000001</c:v>
                </c:pt>
                <c:pt idx="2503">
                  <c:v>1.0971299999999999</c:v>
                </c:pt>
                <c:pt idx="2504">
                  <c:v>3.7397399999999997E-2</c:v>
                </c:pt>
                <c:pt idx="2505">
                  <c:v>3.6077600000000001E-2</c:v>
                </c:pt>
                <c:pt idx="2506">
                  <c:v>0.23680399999999999</c:v>
                </c:pt>
                <c:pt idx="2507">
                  <c:v>5.5254999999999999E-2</c:v>
                </c:pt>
                <c:pt idx="2508">
                  <c:v>0.23438500000000001</c:v>
                </c:pt>
                <c:pt idx="2509">
                  <c:v>3.17215E-2</c:v>
                </c:pt>
                <c:pt idx="2510">
                  <c:v>0.25061800000000001</c:v>
                </c:pt>
                <c:pt idx="2511">
                  <c:v>5.7351899999999997E-2</c:v>
                </c:pt>
                <c:pt idx="2512">
                  <c:v>2.84727E-2</c:v>
                </c:pt>
                <c:pt idx="2513">
                  <c:v>0.108434</c:v>
                </c:pt>
                <c:pt idx="2514">
                  <c:v>3.8614700000000002E-2</c:v>
                </c:pt>
                <c:pt idx="2515">
                  <c:v>4.5966199999999999E-2</c:v>
                </c:pt>
                <c:pt idx="2516">
                  <c:v>0.128799</c:v>
                </c:pt>
                <c:pt idx="2517">
                  <c:v>3.8195199999999999E-2</c:v>
                </c:pt>
                <c:pt idx="2518">
                  <c:v>1.3215300000000001</c:v>
                </c:pt>
                <c:pt idx="2519">
                  <c:v>2.9495500000000001E-2</c:v>
                </c:pt>
                <c:pt idx="2520">
                  <c:v>3.0171699999999999E-2</c:v>
                </c:pt>
                <c:pt idx="2521">
                  <c:v>0.398866</c:v>
                </c:pt>
                <c:pt idx="2522">
                  <c:v>5.8717100000000001E-2</c:v>
                </c:pt>
                <c:pt idx="2523">
                  <c:v>4.8883200000000002E-2</c:v>
                </c:pt>
                <c:pt idx="2524">
                  <c:v>0.83590500000000001</c:v>
                </c:pt>
                <c:pt idx="2525">
                  <c:v>3.1809400000000002E-2</c:v>
                </c:pt>
                <c:pt idx="2526">
                  <c:v>4.7725200000000001</c:v>
                </c:pt>
                <c:pt idx="2527">
                  <c:v>3.8894600000000001E-2</c:v>
                </c:pt>
                <c:pt idx="2528">
                  <c:v>5.6875000000000002E-2</c:v>
                </c:pt>
                <c:pt idx="2529">
                  <c:v>0.412055</c:v>
                </c:pt>
                <c:pt idx="2530">
                  <c:v>6.5409800000000004E-2</c:v>
                </c:pt>
                <c:pt idx="2531">
                  <c:v>0.177172</c:v>
                </c:pt>
                <c:pt idx="2532">
                  <c:v>7.1679300000000001E-2</c:v>
                </c:pt>
                <c:pt idx="2533">
                  <c:v>3.5415299999999997E-2</c:v>
                </c:pt>
                <c:pt idx="2534">
                  <c:v>0.17829400000000001</c:v>
                </c:pt>
                <c:pt idx="2535">
                  <c:v>2.4685299999999999</c:v>
                </c:pt>
                <c:pt idx="2536">
                  <c:v>3.8301700000000001E-2</c:v>
                </c:pt>
                <c:pt idx="2537">
                  <c:v>7.3597099999999999E-2</c:v>
                </c:pt>
                <c:pt idx="2538">
                  <c:v>0.20369899999999999</c:v>
                </c:pt>
                <c:pt idx="2539">
                  <c:v>8.5710700000000001E-2</c:v>
                </c:pt>
                <c:pt idx="2540">
                  <c:v>9.7275399999999998E-2</c:v>
                </c:pt>
                <c:pt idx="2541">
                  <c:v>3.8708100000000002E-2</c:v>
                </c:pt>
                <c:pt idx="2542">
                  <c:v>5.3530099999999997E-2</c:v>
                </c:pt>
                <c:pt idx="2543">
                  <c:v>7.63186E-2</c:v>
                </c:pt>
                <c:pt idx="2544">
                  <c:v>4.3208900000000001E-2</c:v>
                </c:pt>
                <c:pt idx="2545">
                  <c:v>3.9408699999999998E-2</c:v>
                </c:pt>
                <c:pt idx="2546">
                  <c:v>4.3799299999999999E-2</c:v>
                </c:pt>
                <c:pt idx="2547">
                  <c:v>4.2722000000000003E-2</c:v>
                </c:pt>
                <c:pt idx="2548">
                  <c:v>5.9033099999999998E-2</c:v>
                </c:pt>
                <c:pt idx="2549">
                  <c:v>5.49901E-2</c:v>
                </c:pt>
                <c:pt idx="2550">
                  <c:v>5.7304800000000003E-2</c:v>
                </c:pt>
                <c:pt idx="2551">
                  <c:v>2.8272800000000001E-2</c:v>
                </c:pt>
                <c:pt idx="2552">
                  <c:v>3.09491E-2</c:v>
                </c:pt>
                <c:pt idx="2553">
                  <c:v>3.2489200000000003E-2</c:v>
                </c:pt>
                <c:pt idx="2554">
                  <c:v>5.6396799999999997E-2</c:v>
                </c:pt>
                <c:pt idx="2555">
                  <c:v>5.1780199999999998E-2</c:v>
                </c:pt>
                <c:pt idx="2556">
                  <c:v>0.20200099999999999</c:v>
                </c:pt>
                <c:pt idx="2557">
                  <c:v>2.74772E-2</c:v>
                </c:pt>
                <c:pt idx="2558">
                  <c:v>8.6325899999999997E-2</c:v>
                </c:pt>
                <c:pt idx="2559">
                  <c:v>0.111094</c:v>
                </c:pt>
                <c:pt idx="2560">
                  <c:v>4.7071599999999998E-2</c:v>
                </c:pt>
                <c:pt idx="2561">
                  <c:v>8.4281599999999998E-2</c:v>
                </c:pt>
                <c:pt idx="2562">
                  <c:v>3.37714E-2</c:v>
                </c:pt>
                <c:pt idx="2563">
                  <c:v>2.7616499999999999E-2</c:v>
                </c:pt>
                <c:pt idx="2564">
                  <c:v>5.9661199999999998E-2</c:v>
                </c:pt>
                <c:pt idx="2565">
                  <c:v>0.110889</c:v>
                </c:pt>
                <c:pt idx="2566">
                  <c:v>0.18975900000000001</c:v>
                </c:pt>
                <c:pt idx="2567">
                  <c:v>3.7092E-2</c:v>
                </c:pt>
                <c:pt idx="2568">
                  <c:v>46.107799999999997</c:v>
                </c:pt>
                <c:pt idx="2569">
                  <c:v>0.18557899999999999</c:v>
                </c:pt>
                <c:pt idx="2570">
                  <c:v>3.0685E-2</c:v>
                </c:pt>
                <c:pt idx="2571">
                  <c:v>3.2034399999999998E-2</c:v>
                </c:pt>
                <c:pt idx="2572">
                  <c:v>3.5393000000000001E-2</c:v>
                </c:pt>
                <c:pt idx="2573">
                  <c:v>0.252724</c:v>
                </c:pt>
                <c:pt idx="2574">
                  <c:v>3.3769399999999998E-2</c:v>
                </c:pt>
                <c:pt idx="2575">
                  <c:v>0.149092</c:v>
                </c:pt>
                <c:pt idx="2576">
                  <c:v>0.120255</c:v>
                </c:pt>
                <c:pt idx="2577">
                  <c:v>0.108711</c:v>
                </c:pt>
                <c:pt idx="2578">
                  <c:v>4.6739799999999998E-2</c:v>
                </c:pt>
                <c:pt idx="2579">
                  <c:v>4.0213899999999997E-2</c:v>
                </c:pt>
                <c:pt idx="2580">
                  <c:v>8.8400000000000006E-2</c:v>
                </c:pt>
                <c:pt idx="2581">
                  <c:v>4.58912E-2</c:v>
                </c:pt>
                <c:pt idx="2582">
                  <c:v>4.0248199999999998E-2</c:v>
                </c:pt>
                <c:pt idx="2583">
                  <c:v>4.1325899999999999E-2</c:v>
                </c:pt>
                <c:pt idx="2584">
                  <c:v>3.3276500000000001E-2</c:v>
                </c:pt>
                <c:pt idx="2585">
                  <c:v>4.0718999999999998E-2</c:v>
                </c:pt>
                <c:pt idx="2586">
                  <c:v>0.13856099999999999</c:v>
                </c:pt>
                <c:pt idx="2587">
                  <c:v>5.81377E-2</c:v>
                </c:pt>
                <c:pt idx="2588">
                  <c:v>3.4604999999999997E-2</c:v>
                </c:pt>
                <c:pt idx="2589">
                  <c:v>4.88257E-2</c:v>
                </c:pt>
                <c:pt idx="2590">
                  <c:v>4.6774900000000001E-2</c:v>
                </c:pt>
                <c:pt idx="2591">
                  <c:v>0.155222</c:v>
                </c:pt>
                <c:pt idx="2592">
                  <c:v>4.1946200000000003E-2</c:v>
                </c:pt>
                <c:pt idx="2593">
                  <c:v>6.8778900000000004E-2</c:v>
                </c:pt>
                <c:pt idx="2594">
                  <c:v>4.5259899999999999E-2</c:v>
                </c:pt>
                <c:pt idx="2595">
                  <c:v>9.1898300000000002E-2</c:v>
                </c:pt>
                <c:pt idx="2596">
                  <c:v>8.6837399999999995E-2</c:v>
                </c:pt>
                <c:pt idx="2597">
                  <c:v>4.3839999999999997E-2</c:v>
                </c:pt>
                <c:pt idx="2598">
                  <c:v>1.0441</c:v>
                </c:pt>
                <c:pt idx="2599">
                  <c:v>7.7512600000000001E-2</c:v>
                </c:pt>
                <c:pt idx="2600">
                  <c:v>0.13264899999999999</c:v>
                </c:pt>
                <c:pt idx="2601">
                  <c:v>5.9796200000000001E-2</c:v>
                </c:pt>
                <c:pt idx="2602">
                  <c:v>3.0838000000000001E-2</c:v>
                </c:pt>
                <c:pt idx="2603">
                  <c:v>3.6471400000000001E-2</c:v>
                </c:pt>
                <c:pt idx="2604">
                  <c:v>8.54713E-2</c:v>
                </c:pt>
                <c:pt idx="2605">
                  <c:v>7.2219500000000006E-2</c:v>
                </c:pt>
                <c:pt idx="2606">
                  <c:v>4.4718000000000001E-2</c:v>
                </c:pt>
                <c:pt idx="2607">
                  <c:v>4.7815000000000003E-2</c:v>
                </c:pt>
                <c:pt idx="2608">
                  <c:v>0.14724100000000001</c:v>
                </c:pt>
                <c:pt idx="2609">
                  <c:v>3.4402299999999997E-2</c:v>
                </c:pt>
                <c:pt idx="2610">
                  <c:v>2.8905900000000002E-2</c:v>
                </c:pt>
                <c:pt idx="2611">
                  <c:v>4.3020299999999997E-2</c:v>
                </c:pt>
                <c:pt idx="2612">
                  <c:v>6.8064799999999995E-2</c:v>
                </c:pt>
                <c:pt idx="2613">
                  <c:v>3.58816E-2</c:v>
                </c:pt>
                <c:pt idx="2614">
                  <c:v>107.024</c:v>
                </c:pt>
                <c:pt idx="2615">
                  <c:v>59.313200000000002</c:v>
                </c:pt>
                <c:pt idx="2616">
                  <c:v>2.7486699999999999E-2</c:v>
                </c:pt>
                <c:pt idx="2617">
                  <c:v>3.0385100000000002E-2</c:v>
                </c:pt>
                <c:pt idx="2618">
                  <c:v>0.53252299999999997</c:v>
                </c:pt>
                <c:pt idx="2619">
                  <c:v>6.6091499999999997E-2</c:v>
                </c:pt>
                <c:pt idx="2620">
                  <c:v>5.8075799999999997E-2</c:v>
                </c:pt>
                <c:pt idx="2621">
                  <c:v>0.23238700000000001</c:v>
                </c:pt>
                <c:pt idx="2622">
                  <c:v>6.8377099999999996E-2</c:v>
                </c:pt>
                <c:pt idx="2623">
                  <c:v>4.8350600000000001E-2</c:v>
                </c:pt>
                <c:pt idx="2624">
                  <c:v>3.1009700000000001E-2</c:v>
                </c:pt>
                <c:pt idx="2625">
                  <c:v>0.45492100000000002</c:v>
                </c:pt>
                <c:pt idx="2626">
                  <c:v>3.0291100000000001E-2</c:v>
                </c:pt>
                <c:pt idx="2627">
                  <c:v>0.16805500000000001</c:v>
                </c:pt>
                <c:pt idx="2628">
                  <c:v>6.2284199999999998E-2</c:v>
                </c:pt>
                <c:pt idx="2629">
                  <c:v>3.0856600000000001E-2</c:v>
                </c:pt>
                <c:pt idx="2630">
                  <c:v>5.6647100000000004</c:v>
                </c:pt>
                <c:pt idx="2631">
                  <c:v>7.8183299999999997E-2</c:v>
                </c:pt>
                <c:pt idx="2632">
                  <c:v>3.2997499999999999E-2</c:v>
                </c:pt>
                <c:pt idx="2633">
                  <c:v>4.6748600000000001E-2</c:v>
                </c:pt>
                <c:pt idx="2634">
                  <c:v>0.14532700000000001</c:v>
                </c:pt>
                <c:pt idx="2635">
                  <c:v>4.3601099999999997</c:v>
                </c:pt>
                <c:pt idx="2636">
                  <c:v>3.12727E-2</c:v>
                </c:pt>
                <c:pt idx="2637">
                  <c:v>0.367757</c:v>
                </c:pt>
                <c:pt idx="2638">
                  <c:v>2.70085</c:v>
                </c:pt>
                <c:pt idx="2639">
                  <c:v>58.778799999999997</c:v>
                </c:pt>
                <c:pt idx="2640">
                  <c:v>0.17181299999999999</c:v>
                </c:pt>
                <c:pt idx="2641">
                  <c:v>0.13455300000000001</c:v>
                </c:pt>
                <c:pt idx="2642">
                  <c:v>3.5897900000000003E-2</c:v>
                </c:pt>
                <c:pt idx="2643">
                  <c:v>8.9287000000000005E-2</c:v>
                </c:pt>
                <c:pt idx="2644">
                  <c:v>7.0289699999999997E-2</c:v>
                </c:pt>
                <c:pt idx="2645">
                  <c:v>7.0352100000000001E-2</c:v>
                </c:pt>
                <c:pt idx="2646">
                  <c:v>3.3751799999999998E-2</c:v>
                </c:pt>
                <c:pt idx="2647">
                  <c:v>0.11340500000000001</c:v>
                </c:pt>
                <c:pt idx="2648">
                  <c:v>3.1213399999999999E-2</c:v>
                </c:pt>
                <c:pt idx="2649">
                  <c:v>0.31299100000000002</c:v>
                </c:pt>
                <c:pt idx="2650">
                  <c:v>4.7210500000000002E-2</c:v>
                </c:pt>
                <c:pt idx="2651">
                  <c:v>8.15771E-2</c:v>
                </c:pt>
                <c:pt idx="2652">
                  <c:v>6.8240599999999998E-2</c:v>
                </c:pt>
                <c:pt idx="2653">
                  <c:v>23.127600000000001</c:v>
                </c:pt>
                <c:pt idx="2654">
                  <c:v>4.3558600000000003E-2</c:v>
                </c:pt>
                <c:pt idx="2655">
                  <c:v>3.0478600000000002E-2</c:v>
                </c:pt>
                <c:pt idx="2656">
                  <c:v>5.44561E-2</c:v>
                </c:pt>
                <c:pt idx="2657">
                  <c:v>4.4207900000000001E-2</c:v>
                </c:pt>
                <c:pt idx="2658">
                  <c:v>2.87771E-2</c:v>
                </c:pt>
                <c:pt idx="2659">
                  <c:v>3.0990400000000001E-2</c:v>
                </c:pt>
                <c:pt idx="2660">
                  <c:v>3.3646299999999997E-2</c:v>
                </c:pt>
                <c:pt idx="2661">
                  <c:v>0.13301299999999999</c:v>
                </c:pt>
                <c:pt idx="2662">
                  <c:v>5.3877399999999999E-2</c:v>
                </c:pt>
                <c:pt idx="2663">
                  <c:v>5.0826400000000001E-2</c:v>
                </c:pt>
                <c:pt idx="2664">
                  <c:v>7.3771400000000001E-2</c:v>
                </c:pt>
                <c:pt idx="2665">
                  <c:v>0.343026</c:v>
                </c:pt>
                <c:pt idx="2666">
                  <c:v>4.0496799999999999E-2</c:v>
                </c:pt>
                <c:pt idx="2667">
                  <c:v>2.8968799999999999E-2</c:v>
                </c:pt>
                <c:pt idx="2668">
                  <c:v>3.4426699999999998E-2</c:v>
                </c:pt>
                <c:pt idx="2669">
                  <c:v>7.2225499999999998E-2</c:v>
                </c:pt>
                <c:pt idx="2670">
                  <c:v>2.96359E-2</c:v>
                </c:pt>
                <c:pt idx="2671">
                  <c:v>6.4057199999999995E-2</c:v>
                </c:pt>
                <c:pt idx="2672">
                  <c:v>0.15743599999999999</c:v>
                </c:pt>
                <c:pt idx="2673">
                  <c:v>9.9427100000000004E-2</c:v>
                </c:pt>
                <c:pt idx="2674">
                  <c:v>0.33300800000000003</c:v>
                </c:pt>
                <c:pt idx="2675">
                  <c:v>4.1593100000000001E-2</c:v>
                </c:pt>
                <c:pt idx="2676">
                  <c:v>8.7724099999999999E-2</c:v>
                </c:pt>
                <c:pt idx="2677">
                  <c:v>0.100493</c:v>
                </c:pt>
                <c:pt idx="2678">
                  <c:v>0.20757800000000001</c:v>
                </c:pt>
                <c:pt idx="2679">
                  <c:v>4.4992499999999998E-2</c:v>
                </c:pt>
                <c:pt idx="2680">
                  <c:v>3.39198E-2</c:v>
                </c:pt>
                <c:pt idx="2681">
                  <c:v>6.30111E-2</c:v>
                </c:pt>
                <c:pt idx="2682">
                  <c:v>0.19050500000000001</c:v>
                </c:pt>
                <c:pt idx="2683">
                  <c:v>0.43956400000000001</c:v>
                </c:pt>
                <c:pt idx="2684">
                  <c:v>3.4189799999999999E-2</c:v>
                </c:pt>
                <c:pt idx="2685">
                  <c:v>6.0920000000000002E-2</c:v>
                </c:pt>
                <c:pt idx="2686">
                  <c:v>2.81351E-2</c:v>
                </c:pt>
                <c:pt idx="2687">
                  <c:v>0.100906</c:v>
                </c:pt>
                <c:pt idx="2688">
                  <c:v>5.1264200000000003E-2</c:v>
                </c:pt>
                <c:pt idx="2689">
                  <c:v>6.3472000000000001E-2</c:v>
                </c:pt>
                <c:pt idx="2690">
                  <c:v>6.4433500000000005E-2</c:v>
                </c:pt>
                <c:pt idx="2691">
                  <c:v>5.9751199999999997E-2</c:v>
                </c:pt>
                <c:pt idx="2692">
                  <c:v>5.9330399999999998E-2</c:v>
                </c:pt>
                <c:pt idx="2693">
                  <c:v>8.1035099999999999E-2</c:v>
                </c:pt>
                <c:pt idx="2694">
                  <c:v>4.01935E-2</c:v>
                </c:pt>
                <c:pt idx="2695">
                  <c:v>5.1630000000000002E-2</c:v>
                </c:pt>
                <c:pt idx="2696">
                  <c:v>3.2512199999999998E-2</c:v>
                </c:pt>
                <c:pt idx="2697">
                  <c:v>4.0771399999999999E-2</c:v>
                </c:pt>
                <c:pt idx="2698">
                  <c:v>0.28912700000000002</c:v>
                </c:pt>
                <c:pt idx="2699">
                  <c:v>9.9831199999999995E-2</c:v>
                </c:pt>
                <c:pt idx="2700">
                  <c:v>2.8421600000000002E-2</c:v>
                </c:pt>
                <c:pt idx="2701">
                  <c:v>7.7495400000000006E-2</c:v>
                </c:pt>
                <c:pt idx="2702">
                  <c:v>2.9502E-2</c:v>
                </c:pt>
                <c:pt idx="2703">
                  <c:v>5.6587100000000001E-2</c:v>
                </c:pt>
                <c:pt idx="2704">
                  <c:v>3.3800200000000002E-2</c:v>
                </c:pt>
                <c:pt idx="2705">
                  <c:v>2.9214400000000001E-2</c:v>
                </c:pt>
                <c:pt idx="2706">
                  <c:v>4.8837999999999999E-2</c:v>
                </c:pt>
                <c:pt idx="2707">
                  <c:v>2.8948600000000001E-2</c:v>
                </c:pt>
                <c:pt idx="2708">
                  <c:v>0.11785</c:v>
                </c:pt>
                <c:pt idx="2709">
                  <c:v>8.2355300000000006E-2</c:v>
                </c:pt>
                <c:pt idx="2710">
                  <c:v>0.173592</c:v>
                </c:pt>
                <c:pt idx="2711">
                  <c:v>3.9149499999999997E-2</c:v>
                </c:pt>
                <c:pt idx="2712">
                  <c:v>4.9321400000000001E-2</c:v>
                </c:pt>
                <c:pt idx="2713">
                  <c:v>8.0509900000000005</c:v>
                </c:pt>
                <c:pt idx="2714">
                  <c:v>3.9712999999999998E-2</c:v>
                </c:pt>
                <c:pt idx="2715">
                  <c:v>0.16087799999999999</c:v>
                </c:pt>
                <c:pt idx="2716">
                  <c:v>3.4174400000000001E-2</c:v>
                </c:pt>
                <c:pt idx="2717">
                  <c:v>9.0463399999999999E-2</c:v>
                </c:pt>
                <c:pt idx="2718">
                  <c:v>0.101328</c:v>
                </c:pt>
                <c:pt idx="2719">
                  <c:v>6.2954200000000002E-2</c:v>
                </c:pt>
                <c:pt idx="2720">
                  <c:v>7.4050199999999997E-2</c:v>
                </c:pt>
                <c:pt idx="2721">
                  <c:v>7.8947799999999999E-2</c:v>
                </c:pt>
                <c:pt idx="2722">
                  <c:v>9.6319100000000005E-2</c:v>
                </c:pt>
                <c:pt idx="2723">
                  <c:v>2.9432799999999999E-2</c:v>
                </c:pt>
                <c:pt idx="2724">
                  <c:v>5.9620399999999997E-2</c:v>
                </c:pt>
                <c:pt idx="2725">
                  <c:v>12.1472</c:v>
                </c:pt>
                <c:pt idx="2726">
                  <c:v>2.7957300000000001E-2</c:v>
                </c:pt>
                <c:pt idx="2727">
                  <c:v>3.5497399999999998E-2</c:v>
                </c:pt>
                <c:pt idx="2728">
                  <c:v>3.4187099999999998E-2</c:v>
                </c:pt>
                <c:pt idx="2729">
                  <c:v>5.9886599999999998E-2</c:v>
                </c:pt>
                <c:pt idx="2730">
                  <c:v>3.2530999999999997E-2</c:v>
                </c:pt>
                <c:pt idx="2731">
                  <c:v>104.72799999999999</c:v>
                </c:pt>
                <c:pt idx="2732">
                  <c:v>2.9491E-2</c:v>
                </c:pt>
                <c:pt idx="2733">
                  <c:v>3.6360400000000001E-2</c:v>
                </c:pt>
                <c:pt idx="2734">
                  <c:v>8.8841299999999998E-2</c:v>
                </c:pt>
                <c:pt idx="2735">
                  <c:v>3.1792000000000001E-2</c:v>
                </c:pt>
                <c:pt idx="2736">
                  <c:v>3.84385E-2</c:v>
                </c:pt>
                <c:pt idx="2737">
                  <c:v>0.117715</c:v>
                </c:pt>
                <c:pt idx="2738">
                  <c:v>9.0276099999999998E-2</c:v>
                </c:pt>
                <c:pt idx="2739">
                  <c:v>2.93239E-2</c:v>
                </c:pt>
                <c:pt idx="2740">
                  <c:v>6.0097100000000001E-2</c:v>
                </c:pt>
                <c:pt idx="2741">
                  <c:v>8.1310900000000005E-2</c:v>
                </c:pt>
                <c:pt idx="2742">
                  <c:v>0.57403199999999999</c:v>
                </c:pt>
                <c:pt idx="2743">
                  <c:v>4.38775E-2</c:v>
                </c:pt>
                <c:pt idx="2744">
                  <c:v>5.5116999999999999E-2</c:v>
                </c:pt>
                <c:pt idx="2745">
                  <c:v>0.40715099999999999</c:v>
                </c:pt>
                <c:pt idx="2746">
                  <c:v>9.7449300000000003E-2</c:v>
                </c:pt>
                <c:pt idx="2747">
                  <c:v>3.8452899999999998E-2</c:v>
                </c:pt>
                <c:pt idx="2748">
                  <c:v>0.22046099999999999</c:v>
                </c:pt>
                <c:pt idx="2749">
                  <c:v>0.14401900000000001</c:v>
                </c:pt>
                <c:pt idx="2750">
                  <c:v>0.11480899999999999</c:v>
                </c:pt>
                <c:pt idx="2751">
                  <c:v>0.21899399999999999</c:v>
                </c:pt>
                <c:pt idx="2752">
                  <c:v>8.4514400000000003E-2</c:v>
                </c:pt>
                <c:pt idx="2753">
                  <c:v>4.8288999999999999E-2</c:v>
                </c:pt>
                <c:pt idx="2754">
                  <c:v>0.195218</c:v>
                </c:pt>
                <c:pt idx="2755">
                  <c:v>2.84114E-2</c:v>
                </c:pt>
                <c:pt idx="2756">
                  <c:v>2.9290400000000001E-2</c:v>
                </c:pt>
                <c:pt idx="2757">
                  <c:v>6.4516900000000002E-2</c:v>
                </c:pt>
                <c:pt idx="2758">
                  <c:v>5.3138600000000001E-2</c:v>
                </c:pt>
                <c:pt idx="2759">
                  <c:v>3.8567700000000003E-2</c:v>
                </c:pt>
                <c:pt idx="2760">
                  <c:v>3.0606399999999999E-2</c:v>
                </c:pt>
                <c:pt idx="2761">
                  <c:v>5.7846500000000002E-2</c:v>
                </c:pt>
                <c:pt idx="2762">
                  <c:v>2.89477E-2</c:v>
                </c:pt>
                <c:pt idx="2763">
                  <c:v>3.7753599999999998E-2</c:v>
                </c:pt>
                <c:pt idx="2764">
                  <c:v>9.0845099999999998E-2</c:v>
                </c:pt>
                <c:pt idx="2765">
                  <c:v>5.2151799999999998E-2</c:v>
                </c:pt>
                <c:pt idx="2766">
                  <c:v>8.5529900000000006E-2</c:v>
                </c:pt>
                <c:pt idx="2767">
                  <c:v>3.5769700000000001E-2</c:v>
                </c:pt>
                <c:pt idx="2768">
                  <c:v>0.16547200000000001</c:v>
                </c:pt>
                <c:pt idx="2769">
                  <c:v>5.2856800000000002E-2</c:v>
                </c:pt>
                <c:pt idx="2770">
                  <c:v>5.8551499999999999E-2</c:v>
                </c:pt>
                <c:pt idx="2771">
                  <c:v>2.8521600000000001E-2</c:v>
                </c:pt>
                <c:pt idx="2772">
                  <c:v>6.5326499999999996E-2</c:v>
                </c:pt>
                <c:pt idx="2773">
                  <c:v>6.1484900000000002E-2</c:v>
                </c:pt>
                <c:pt idx="2774">
                  <c:v>0.25290699999999999</c:v>
                </c:pt>
                <c:pt idx="2775">
                  <c:v>4.2031100000000002E-2</c:v>
                </c:pt>
                <c:pt idx="2776">
                  <c:v>2.9761300000000001E-2</c:v>
                </c:pt>
                <c:pt idx="2777">
                  <c:v>3.9775499999999998E-2</c:v>
                </c:pt>
                <c:pt idx="2778">
                  <c:v>0.237319</c:v>
                </c:pt>
                <c:pt idx="2779">
                  <c:v>3.6307399999999997E-2</c:v>
                </c:pt>
                <c:pt idx="2780">
                  <c:v>2.8424399999999999E-2</c:v>
                </c:pt>
                <c:pt idx="2781">
                  <c:v>0.38284899999999999</c:v>
                </c:pt>
                <c:pt idx="2782">
                  <c:v>6.6287499999999999E-2</c:v>
                </c:pt>
                <c:pt idx="2783">
                  <c:v>0.20809800000000001</c:v>
                </c:pt>
                <c:pt idx="2784">
                  <c:v>0.14965500000000001</c:v>
                </c:pt>
                <c:pt idx="2785">
                  <c:v>112.786</c:v>
                </c:pt>
                <c:pt idx="2786">
                  <c:v>3.7477000000000003E-2</c:v>
                </c:pt>
                <c:pt idx="2787">
                  <c:v>9.6805600000000006E-2</c:v>
                </c:pt>
                <c:pt idx="2788">
                  <c:v>0.647007</c:v>
                </c:pt>
                <c:pt idx="2789">
                  <c:v>4.8644600000000003E-2</c:v>
                </c:pt>
                <c:pt idx="2790">
                  <c:v>0.27276099999999998</c:v>
                </c:pt>
                <c:pt idx="2791">
                  <c:v>3.3607400000000003E-2</c:v>
                </c:pt>
                <c:pt idx="2792">
                  <c:v>3.11226E-2</c:v>
                </c:pt>
                <c:pt idx="2793">
                  <c:v>4.0098300000000003E-2</c:v>
                </c:pt>
                <c:pt idx="2794">
                  <c:v>3.0430200000000001E-2</c:v>
                </c:pt>
                <c:pt idx="2795">
                  <c:v>8.9820499999999998E-2</c:v>
                </c:pt>
                <c:pt idx="2796">
                  <c:v>3.7011700000000002E-2</c:v>
                </c:pt>
                <c:pt idx="2797">
                  <c:v>0.16011</c:v>
                </c:pt>
                <c:pt idx="2798">
                  <c:v>0.26513199999999998</c:v>
                </c:pt>
                <c:pt idx="2799">
                  <c:v>3.02229E-2</c:v>
                </c:pt>
                <c:pt idx="2800">
                  <c:v>5.82231E-2</c:v>
                </c:pt>
                <c:pt idx="2801">
                  <c:v>8.7605100000000005E-2</c:v>
                </c:pt>
                <c:pt idx="2802">
                  <c:v>52.063600000000001</c:v>
                </c:pt>
                <c:pt idx="2803">
                  <c:v>8.0314800000000006E-2</c:v>
                </c:pt>
                <c:pt idx="2804">
                  <c:v>3.1443499999999999E-2</c:v>
                </c:pt>
                <c:pt idx="2805">
                  <c:v>5.9199500000000002E-2</c:v>
                </c:pt>
                <c:pt idx="2806">
                  <c:v>3.4880500000000002E-2</c:v>
                </c:pt>
                <c:pt idx="2807">
                  <c:v>0.16539400000000001</c:v>
                </c:pt>
                <c:pt idx="2808">
                  <c:v>6.4927700000000005E-2</c:v>
                </c:pt>
                <c:pt idx="2809">
                  <c:v>3.6559300000000003E-2</c:v>
                </c:pt>
                <c:pt idx="2810">
                  <c:v>0.33148899999999998</c:v>
                </c:pt>
                <c:pt idx="2811">
                  <c:v>0.14828</c:v>
                </c:pt>
                <c:pt idx="2812">
                  <c:v>3.4872100000000003E-2</c:v>
                </c:pt>
                <c:pt idx="2813">
                  <c:v>9.00059E-2</c:v>
                </c:pt>
                <c:pt idx="2814">
                  <c:v>5.2297299999999998E-2</c:v>
                </c:pt>
                <c:pt idx="2815">
                  <c:v>5.2486100000000001E-2</c:v>
                </c:pt>
                <c:pt idx="2816">
                  <c:v>9.3474500000000002E-2</c:v>
                </c:pt>
                <c:pt idx="2817">
                  <c:v>8.9552999999999994E-2</c:v>
                </c:pt>
                <c:pt idx="2818">
                  <c:v>6.2302000000000003E-2</c:v>
                </c:pt>
                <c:pt idx="2819">
                  <c:v>0.36286200000000002</c:v>
                </c:pt>
                <c:pt idx="2820">
                  <c:v>4.0377700000000002E-2</c:v>
                </c:pt>
                <c:pt idx="2821">
                  <c:v>3.67233E-2</c:v>
                </c:pt>
                <c:pt idx="2822">
                  <c:v>6.6124100000000005E-2</c:v>
                </c:pt>
                <c:pt idx="2823">
                  <c:v>6.13702E-2</c:v>
                </c:pt>
                <c:pt idx="2824">
                  <c:v>4.6253900000000001E-2</c:v>
                </c:pt>
                <c:pt idx="2825">
                  <c:v>0.52045399999999997</c:v>
                </c:pt>
                <c:pt idx="2826">
                  <c:v>4.4099399999999997E-2</c:v>
                </c:pt>
                <c:pt idx="2827">
                  <c:v>5.1594800000000003E-2</c:v>
                </c:pt>
                <c:pt idx="2828">
                  <c:v>2.9931900000000001E-2</c:v>
                </c:pt>
                <c:pt idx="2829">
                  <c:v>4.6043800000000003E-2</c:v>
                </c:pt>
                <c:pt idx="2830">
                  <c:v>0.108515</c:v>
                </c:pt>
                <c:pt idx="2831">
                  <c:v>8.6872000000000005E-2</c:v>
                </c:pt>
                <c:pt idx="2832">
                  <c:v>3.5521299999999999E-2</c:v>
                </c:pt>
                <c:pt idx="2833">
                  <c:v>8.9031799999999994E-2</c:v>
                </c:pt>
                <c:pt idx="2834">
                  <c:v>4.6339900000000003E-2</c:v>
                </c:pt>
                <c:pt idx="2835">
                  <c:v>0.22032199999999999</c:v>
                </c:pt>
                <c:pt idx="2836">
                  <c:v>0.10792400000000001</c:v>
                </c:pt>
                <c:pt idx="2837">
                  <c:v>1.4433800000000001</c:v>
                </c:pt>
                <c:pt idx="2838">
                  <c:v>3.9464899999999997E-2</c:v>
                </c:pt>
                <c:pt idx="2839">
                  <c:v>2.9747599999999999E-2</c:v>
                </c:pt>
                <c:pt idx="2840">
                  <c:v>3.6253800000000003E-2</c:v>
                </c:pt>
                <c:pt idx="2841">
                  <c:v>5.4891500000000003E-2</c:v>
                </c:pt>
                <c:pt idx="2842">
                  <c:v>0.23683599999999999</c:v>
                </c:pt>
                <c:pt idx="2843">
                  <c:v>3.9902899999999998E-2</c:v>
                </c:pt>
                <c:pt idx="2844">
                  <c:v>0.162633</c:v>
                </c:pt>
                <c:pt idx="2845">
                  <c:v>9.4723399999999999E-2</c:v>
                </c:pt>
                <c:pt idx="2846">
                  <c:v>0.29086299999999998</c:v>
                </c:pt>
                <c:pt idx="2847">
                  <c:v>8.7861099999999998E-2</c:v>
                </c:pt>
                <c:pt idx="2848">
                  <c:v>8.82434E-2</c:v>
                </c:pt>
                <c:pt idx="2849">
                  <c:v>3.9535599999999997E-2</c:v>
                </c:pt>
                <c:pt idx="2850">
                  <c:v>0.109455</c:v>
                </c:pt>
                <c:pt idx="2851">
                  <c:v>4.2014900000000001E-2</c:v>
                </c:pt>
                <c:pt idx="2852">
                  <c:v>1.23577</c:v>
                </c:pt>
                <c:pt idx="2853">
                  <c:v>8.8395500000000002E-2</c:v>
                </c:pt>
                <c:pt idx="2854">
                  <c:v>4.3229299999999998E-2</c:v>
                </c:pt>
                <c:pt idx="2855">
                  <c:v>0.221666</c:v>
                </c:pt>
                <c:pt idx="2856">
                  <c:v>3.55112E-2</c:v>
                </c:pt>
                <c:pt idx="2857">
                  <c:v>3.7739799999999997E-2</c:v>
                </c:pt>
                <c:pt idx="2858">
                  <c:v>5.5400699999999997E-2</c:v>
                </c:pt>
                <c:pt idx="2859">
                  <c:v>7.9738299999999998E-2</c:v>
                </c:pt>
                <c:pt idx="2860">
                  <c:v>2.85978E-2</c:v>
                </c:pt>
                <c:pt idx="2861">
                  <c:v>0.40915600000000002</c:v>
                </c:pt>
                <c:pt idx="2862">
                  <c:v>8.0178200000000005E-2</c:v>
                </c:pt>
                <c:pt idx="2863">
                  <c:v>1.81454</c:v>
                </c:pt>
                <c:pt idx="2864">
                  <c:v>8.9369400000000002E-2</c:v>
                </c:pt>
                <c:pt idx="2865">
                  <c:v>9.5444000000000001E-2</c:v>
                </c:pt>
                <c:pt idx="2866">
                  <c:v>5.0520200000000001E-2</c:v>
                </c:pt>
                <c:pt idx="2867">
                  <c:v>5.4320399999999998E-2</c:v>
                </c:pt>
                <c:pt idx="2868">
                  <c:v>9.4996899999999995E-2</c:v>
                </c:pt>
                <c:pt idx="2869">
                  <c:v>0.26646900000000001</c:v>
                </c:pt>
                <c:pt idx="2870">
                  <c:v>4.8883200000000002E-2</c:v>
                </c:pt>
                <c:pt idx="2871">
                  <c:v>7.8947799999999999E-2</c:v>
                </c:pt>
                <c:pt idx="2872">
                  <c:v>6.6403599999999993E-2</c:v>
                </c:pt>
                <c:pt idx="2873">
                  <c:v>6.8824999999999997E-2</c:v>
                </c:pt>
                <c:pt idx="2874">
                  <c:v>0.22697300000000001</c:v>
                </c:pt>
                <c:pt idx="2875">
                  <c:v>3.1982099999999999E-2</c:v>
                </c:pt>
                <c:pt idx="2876">
                  <c:v>4.4688199999999997E-2</c:v>
                </c:pt>
                <c:pt idx="2877">
                  <c:v>2.8316000000000001E-2</c:v>
                </c:pt>
                <c:pt idx="2878">
                  <c:v>6.1770199999999997E-2</c:v>
                </c:pt>
                <c:pt idx="2879">
                  <c:v>0.89912800000000004</c:v>
                </c:pt>
                <c:pt idx="2880">
                  <c:v>3.56695E-2</c:v>
                </c:pt>
                <c:pt idx="2881">
                  <c:v>0.87351299999999998</c:v>
                </c:pt>
                <c:pt idx="2882">
                  <c:v>4.6311</c:v>
                </c:pt>
                <c:pt idx="2883">
                  <c:v>0.26493100000000003</c:v>
                </c:pt>
                <c:pt idx="2884">
                  <c:v>6.18118E-2</c:v>
                </c:pt>
                <c:pt idx="2885">
                  <c:v>8.1856700000000004E-2</c:v>
                </c:pt>
                <c:pt idx="2886">
                  <c:v>0.76156699999999999</c:v>
                </c:pt>
                <c:pt idx="2887">
                  <c:v>7.5134900000000004E-2</c:v>
                </c:pt>
                <c:pt idx="2888">
                  <c:v>8.8417899999999994E-2</c:v>
                </c:pt>
                <c:pt idx="2889">
                  <c:v>0.43173299999999998</c:v>
                </c:pt>
                <c:pt idx="2890">
                  <c:v>5.0955599999999997E-2</c:v>
                </c:pt>
                <c:pt idx="2891">
                  <c:v>3.7796200000000002E-2</c:v>
                </c:pt>
                <c:pt idx="2892">
                  <c:v>3.3346500000000001E-2</c:v>
                </c:pt>
                <c:pt idx="2893">
                  <c:v>0.27413199999999999</c:v>
                </c:pt>
                <c:pt idx="2894">
                  <c:v>3.3813900000000001E-2</c:v>
                </c:pt>
                <c:pt idx="2895">
                  <c:v>0.11493</c:v>
                </c:pt>
                <c:pt idx="2896">
                  <c:v>3.0421699999999999E-2</c:v>
                </c:pt>
                <c:pt idx="2897">
                  <c:v>109.14700000000001</c:v>
                </c:pt>
                <c:pt idx="2898">
                  <c:v>3.5829300000000001E-2</c:v>
                </c:pt>
                <c:pt idx="2899">
                  <c:v>9.8567299999999997E-2</c:v>
                </c:pt>
                <c:pt idx="2900">
                  <c:v>49.932899999999997</c:v>
                </c:pt>
                <c:pt idx="2901">
                  <c:v>6.2386700000000003E-2</c:v>
                </c:pt>
                <c:pt idx="2902">
                  <c:v>4.5640199999999999E-2</c:v>
                </c:pt>
                <c:pt idx="2903">
                  <c:v>3.00827E-2</c:v>
                </c:pt>
                <c:pt idx="2904">
                  <c:v>3.33076E-2</c:v>
                </c:pt>
                <c:pt idx="2905">
                  <c:v>7.5781399999999999E-2</c:v>
                </c:pt>
                <c:pt idx="2906">
                  <c:v>0.148926</c:v>
                </c:pt>
                <c:pt idx="2907">
                  <c:v>0.108239</c:v>
                </c:pt>
                <c:pt idx="2908">
                  <c:v>5.0000200000000002E-2</c:v>
                </c:pt>
                <c:pt idx="2909">
                  <c:v>0.68428100000000003</c:v>
                </c:pt>
                <c:pt idx="2910">
                  <c:v>6.8326200000000004E-2</c:v>
                </c:pt>
                <c:pt idx="2911">
                  <c:v>6.7451499999999998E-2</c:v>
                </c:pt>
                <c:pt idx="2912">
                  <c:v>1.2236800000000001</c:v>
                </c:pt>
                <c:pt idx="2913">
                  <c:v>3.2157900000000003E-2</c:v>
                </c:pt>
                <c:pt idx="2914">
                  <c:v>4.2758699999999997E-2</c:v>
                </c:pt>
                <c:pt idx="2915">
                  <c:v>0.14643800000000001</c:v>
                </c:pt>
                <c:pt idx="2916">
                  <c:v>0.20102300000000001</c:v>
                </c:pt>
                <c:pt idx="2917">
                  <c:v>5.1600899999999998E-2</c:v>
                </c:pt>
                <c:pt idx="2918">
                  <c:v>0.135599</c:v>
                </c:pt>
                <c:pt idx="2919">
                  <c:v>2.0653700000000002</c:v>
                </c:pt>
                <c:pt idx="2920">
                  <c:v>4.6516700000000001E-2</c:v>
                </c:pt>
                <c:pt idx="2921">
                  <c:v>9.2277600000000001E-2</c:v>
                </c:pt>
                <c:pt idx="2922">
                  <c:v>4.60244E-2</c:v>
                </c:pt>
                <c:pt idx="2923">
                  <c:v>4.4178700000000001E-2</c:v>
                </c:pt>
                <c:pt idx="2924">
                  <c:v>4.19502E-2</c:v>
                </c:pt>
                <c:pt idx="2925">
                  <c:v>5.1952999999999999E-2</c:v>
                </c:pt>
                <c:pt idx="2926">
                  <c:v>4.7529599999999998E-2</c:v>
                </c:pt>
                <c:pt idx="2927">
                  <c:v>3.7413500000000002E-2</c:v>
                </c:pt>
                <c:pt idx="2928">
                  <c:v>0.121124</c:v>
                </c:pt>
                <c:pt idx="2929">
                  <c:v>2.87624E-2</c:v>
                </c:pt>
                <c:pt idx="2930">
                  <c:v>3.0229200000000001E-2</c:v>
                </c:pt>
                <c:pt idx="2931">
                  <c:v>0.10656599999999999</c:v>
                </c:pt>
                <c:pt idx="2932">
                  <c:v>0.191889</c:v>
                </c:pt>
                <c:pt idx="2933">
                  <c:v>4.1525699999999999E-2</c:v>
                </c:pt>
                <c:pt idx="2934">
                  <c:v>5.4789699999999997E-2</c:v>
                </c:pt>
                <c:pt idx="2935">
                  <c:v>7.0221800000000001E-2</c:v>
                </c:pt>
                <c:pt idx="2936">
                  <c:v>6.85114E-2</c:v>
                </c:pt>
                <c:pt idx="2937">
                  <c:v>8.6510000000000004E-2</c:v>
                </c:pt>
                <c:pt idx="2938">
                  <c:v>8.1076499999999996E-2</c:v>
                </c:pt>
                <c:pt idx="2939">
                  <c:v>4.8349200000000002E-2</c:v>
                </c:pt>
                <c:pt idx="2940">
                  <c:v>3.67496E-2</c:v>
                </c:pt>
                <c:pt idx="2941">
                  <c:v>4.4933399999999998E-2</c:v>
                </c:pt>
                <c:pt idx="2942">
                  <c:v>0.186892</c:v>
                </c:pt>
                <c:pt idx="2943">
                  <c:v>3.0792799999999999E-2</c:v>
                </c:pt>
                <c:pt idx="2944">
                  <c:v>5.5689000000000002E-2</c:v>
                </c:pt>
                <c:pt idx="2945">
                  <c:v>4.1548500000000002E-2</c:v>
                </c:pt>
                <c:pt idx="2946">
                  <c:v>0.16380900000000001</c:v>
                </c:pt>
                <c:pt idx="2947">
                  <c:v>3.2849000000000003E-2</c:v>
                </c:pt>
                <c:pt idx="2948">
                  <c:v>0.100129</c:v>
                </c:pt>
                <c:pt idx="2949">
                  <c:v>9.3464500000000006E-2</c:v>
                </c:pt>
                <c:pt idx="2950">
                  <c:v>4.07666E-2</c:v>
                </c:pt>
                <c:pt idx="2951">
                  <c:v>5.5402399999999997E-2</c:v>
                </c:pt>
                <c:pt idx="2952">
                  <c:v>4.8102499999999999E-2</c:v>
                </c:pt>
                <c:pt idx="2953">
                  <c:v>3.9056599999999997E-2</c:v>
                </c:pt>
                <c:pt idx="2954">
                  <c:v>2.7372E-2</c:v>
                </c:pt>
                <c:pt idx="2955">
                  <c:v>5.6064999999999997E-2</c:v>
                </c:pt>
                <c:pt idx="2956">
                  <c:v>8.8913800000000001E-2</c:v>
                </c:pt>
                <c:pt idx="2957">
                  <c:v>3.00775E-2</c:v>
                </c:pt>
                <c:pt idx="2958">
                  <c:v>6.2297499999999999E-2</c:v>
                </c:pt>
                <c:pt idx="2959">
                  <c:v>4.8363999999999997E-2</c:v>
                </c:pt>
                <c:pt idx="2960">
                  <c:v>5.7902200000000001E-2</c:v>
                </c:pt>
                <c:pt idx="2961">
                  <c:v>0.12393</c:v>
                </c:pt>
                <c:pt idx="2962">
                  <c:v>0.384961</c:v>
                </c:pt>
                <c:pt idx="2963">
                  <c:v>0.10312499999999999</c:v>
                </c:pt>
                <c:pt idx="2964">
                  <c:v>3.1286700000000001E-2</c:v>
                </c:pt>
                <c:pt idx="2965">
                  <c:v>0.10951</c:v>
                </c:pt>
                <c:pt idx="2966">
                  <c:v>3.2610100000000003E-2</c:v>
                </c:pt>
                <c:pt idx="2967">
                  <c:v>2.7601199999999999E-2</c:v>
                </c:pt>
                <c:pt idx="2968">
                  <c:v>5.18063E-2</c:v>
                </c:pt>
                <c:pt idx="2969">
                  <c:v>0.28358100000000003</c:v>
                </c:pt>
                <c:pt idx="2970">
                  <c:v>0.41958600000000001</c:v>
                </c:pt>
                <c:pt idx="2971">
                  <c:v>3.5438299999999999E-2</c:v>
                </c:pt>
                <c:pt idx="2972">
                  <c:v>7.7764899999999998E-2</c:v>
                </c:pt>
                <c:pt idx="2973">
                  <c:v>9.3725699999999995E-2</c:v>
                </c:pt>
                <c:pt idx="2974">
                  <c:v>2.87368E-2</c:v>
                </c:pt>
                <c:pt idx="2975">
                  <c:v>2.9537500000000001E-2</c:v>
                </c:pt>
                <c:pt idx="2976">
                  <c:v>7.5699100000000005E-2</c:v>
                </c:pt>
                <c:pt idx="2977">
                  <c:v>5.4781099999999999E-2</c:v>
                </c:pt>
                <c:pt idx="2978">
                  <c:v>4.5895999999999999E-2</c:v>
                </c:pt>
                <c:pt idx="2979">
                  <c:v>3.7159200000000003E-2</c:v>
                </c:pt>
                <c:pt idx="2980">
                  <c:v>5.1341199999999997E-2</c:v>
                </c:pt>
                <c:pt idx="2981">
                  <c:v>4.6611100000000003E-2</c:v>
                </c:pt>
                <c:pt idx="2982">
                  <c:v>3.5171000000000001E-2</c:v>
                </c:pt>
                <c:pt idx="2983">
                  <c:v>5.2807199999999999E-2</c:v>
                </c:pt>
                <c:pt idx="2984">
                  <c:v>8.3872199999999994E-2</c:v>
                </c:pt>
                <c:pt idx="2985">
                  <c:v>6.5700599999999998E-2</c:v>
                </c:pt>
                <c:pt idx="2986">
                  <c:v>8.8480699999999995E-2</c:v>
                </c:pt>
                <c:pt idx="2987">
                  <c:v>5.5247999999999998E-2</c:v>
                </c:pt>
                <c:pt idx="2988">
                  <c:v>3.3747800000000001E-2</c:v>
                </c:pt>
                <c:pt idx="2989">
                  <c:v>3.4442300000000002E-2</c:v>
                </c:pt>
                <c:pt idx="2990">
                  <c:v>3.49637E-2</c:v>
                </c:pt>
                <c:pt idx="2991">
                  <c:v>6.8503300000000003E-2</c:v>
                </c:pt>
                <c:pt idx="2992">
                  <c:v>7.9888100000000004E-2</c:v>
                </c:pt>
                <c:pt idx="2993">
                  <c:v>3.7546400000000001E-2</c:v>
                </c:pt>
                <c:pt idx="2994">
                  <c:v>3.2847099999999997E-2</c:v>
                </c:pt>
                <c:pt idx="2995">
                  <c:v>0.110432</c:v>
                </c:pt>
                <c:pt idx="2996">
                  <c:v>2.73733E-2</c:v>
                </c:pt>
                <c:pt idx="2997">
                  <c:v>2.8842300000000001E-2</c:v>
                </c:pt>
                <c:pt idx="2998">
                  <c:v>5.0621399999999997E-2</c:v>
                </c:pt>
                <c:pt idx="2999">
                  <c:v>0.132217</c:v>
                </c:pt>
                <c:pt idx="3000">
                  <c:v>0.60802299999999998</c:v>
                </c:pt>
                <c:pt idx="3001">
                  <c:v>5.5504699999999997E-2</c:v>
                </c:pt>
                <c:pt idx="3002">
                  <c:v>6.3029299999999996E-2</c:v>
                </c:pt>
                <c:pt idx="3003">
                  <c:v>8.6557200000000001E-2</c:v>
                </c:pt>
                <c:pt idx="3004">
                  <c:v>4.8591700000000002E-2</c:v>
                </c:pt>
                <c:pt idx="3005">
                  <c:v>6.0537300000000002E-2</c:v>
                </c:pt>
                <c:pt idx="3006">
                  <c:v>3.9468499999999997E-2</c:v>
                </c:pt>
                <c:pt idx="3007">
                  <c:v>5.3812499999999999E-2</c:v>
                </c:pt>
                <c:pt idx="3008">
                  <c:v>4.9093699999999997E-2</c:v>
                </c:pt>
                <c:pt idx="3009">
                  <c:v>2.9632800000000001E-2</c:v>
                </c:pt>
                <c:pt idx="3010">
                  <c:v>2.9229600000000001E-2</c:v>
                </c:pt>
                <c:pt idx="3011">
                  <c:v>0.167185</c:v>
                </c:pt>
                <c:pt idx="3012">
                  <c:v>3.7585199999999999E-2</c:v>
                </c:pt>
                <c:pt idx="3013">
                  <c:v>0.142431</c:v>
                </c:pt>
                <c:pt idx="3014">
                  <c:v>3.28793E-2</c:v>
                </c:pt>
                <c:pt idx="3015">
                  <c:v>3.5274899999999998E-2</c:v>
                </c:pt>
                <c:pt idx="3016">
                  <c:v>6.1167899999999997E-2</c:v>
                </c:pt>
                <c:pt idx="3017">
                  <c:v>8.4831000000000004E-2</c:v>
                </c:pt>
                <c:pt idx="3018">
                  <c:v>6.3022499999999995E-2</c:v>
                </c:pt>
                <c:pt idx="3019">
                  <c:v>2.98765E-2</c:v>
                </c:pt>
                <c:pt idx="3020">
                  <c:v>0.563106</c:v>
                </c:pt>
                <c:pt idx="3021">
                  <c:v>3.3620999999999998E-2</c:v>
                </c:pt>
                <c:pt idx="3022">
                  <c:v>3.91337E-2</c:v>
                </c:pt>
                <c:pt idx="3023">
                  <c:v>2.9895000000000001E-2</c:v>
                </c:pt>
                <c:pt idx="3024">
                  <c:v>3.2742300000000002E-2</c:v>
                </c:pt>
                <c:pt idx="3025">
                  <c:v>3.1685199999999997E-2</c:v>
                </c:pt>
                <c:pt idx="3026">
                  <c:v>3.0531900000000001E-2</c:v>
                </c:pt>
                <c:pt idx="3027">
                  <c:v>6.0261099999999998E-2</c:v>
                </c:pt>
                <c:pt idx="3028">
                  <c:v>0.17411199999999999</c:v>
                </c:pt>
                <c:pt idx="3029">
                  <c:v>3.4853299999999997E-2</c:v>
                </c:pt>
                <c:pt idx="3030">
                  <c:v>3.27263E-2</c:v>
                </c:pt>
                <c:pt idx="3031">
                  <c:v>6.62774E-2</c:v>
                </c:pt>
                <c:pt idx="3032">
                  <c:v>0.13963700000000001</c:v>
                </c:pt>
                <c:pt idx="3033">
                  <c:v>0.20367499999999999</c:v>
                </c:pt>
                <c:pt idx="3034">
                  <c:v>8.6941299999999999E-2</c:v>
                </c:pt>
                <c:pt idx="3035">
                  <c:v>8.9314500000000005E-2</c:v>
                </c:pt>
                <c:pt idx="3036">
                  <c:v>4.1740399999999997E-2</c:v>
                </c:pt>
                <c:pt idx="3037">
                  <c:v>3.6518799999999997E-2</c:v>
                </c:pt>
                <c:pt idx="3038">
                  <c:v>4.1652700000000001E-2</c:v>
                </c:pt>
                <c:pt idx="3039">
                  <c:v>0.115524</c:v>
                </c:pt>
                <c:pt idx="3040">
                  <c:v>119.871</c:v>
                </c:pt>
                <c:pt idx="3041">
                  <c:v>104.85899999999999</c:v>
                </c:pt>
                <c:pt idx="3042">
                  <c:v>4.3403600000000001E-2</c:v>
                </c:pt>
                <c:pt idx="3043">
                  <c:v>8.5913400000000001E-2</c:v>
                </c:pt>
                <c:pt idx="3044">
                  <c:v>3.04748E-2</c:v>
                </c:pt>
                <c:pt idx="3045">
                  <c:v>4.7468799999999998E-2</c:v>
                </c:pt>
                <c:pt idx="3046">
                  <c:v>2.8574800000000001E-2</c:v>
                </c:pt>
                <c:pt idx="3047">
                  <c:v>0.145485</c:v>
                </c:pt>
                <c:pt idx="3048">
                  <c:v>8.8805099999999998E-2</c:v>
                </c:pt>
                <c:pt idx="3049">
                  <c:v>6.22464E-2</c:v>
                </c:pt>
                <c:pt idx="3050">
                  <c:v>4.8605200000000001E-2</c:v>
                </c:pt>
                <c:pt idx="3051">
                  <c:v>5.2781599999999998E-2</c:v>
                </c:pt>
                <c:pt idx="3052">
                  <c:v>7.30209E-2</c:v>
                </c:pt>
                <c:pt idx="3053">
                  <c:v>6.5324099999999996E-2</c:v>
                </c:pt>
                <c:pt idx="3054">
                  <c:v>4.6031700000000002E-2</c:v>
                </c:pt>
                <c:pt idx="3055">
                  <c:v>2.8380499999999999E-2</c:v>
                </c:pt>
                <c:pt idx="3056">
                  <c:v>3.2156700000000003E-2</c:v>
                </c:pt>
                <c:pt idx="3057">
                  <c:v>0.10861</c:v>
                </c:pt>
                <c:pt idx="3058">
                  <c:v>54.537999999999997</c:v>
                </c:pt>
                <c:pt idx="3059">
                  <c:v>3.4290000000000001E-2</c:v>
                </c:pt>
                <c:pt idx="3060">
                  <c:v>3.6397600000000002E-2</c:v>
                </c:pt>
                <c:pt idx="3061">
                  <c:v>4.8716599999999999E-2</c:v>
                </c:pt>
                <c:pt idx="3062">
                  <c:v>2.7395599999999999E-2</c:v>
                </c:pt>
                <c:pt idx="3063">
                  <c:v>5.8707200000000001E-2</c:v>
                </c:pt>
                <c:pt idx="3064">
                  <c:v>63.982900000000001</c:v>
                </c:pt>
                <c:pt idx="3065">
                  <c:v>3.9879100000000001E-2</c:v>
                </c:pt>
                <c:pt idx="3066">
                  <c:v>0.108407</c:v>
                </c:pt>
                <c:pt idx="3067">
                  <c:v>3.4563799999999999E-2</c:v>
                </c:pt>
                <c:pt idx="3068">
                  <c:v>0.22747700000000001</c:v>
                </c:pt>
                <c:pt idx="3069">
                  <c:v>5.4683200000000001E-2</c:v>
                </c:pt>
                <c:pt idx="3070">
                  <c:v>0.782725</c:v>
                </c:pt>
                <c:pt idx="3071">
                  <c:v>6.9095000000000004E-2</c:v>
                </c:pt>
                <c:pt idx="3072">
                  <c:v>3.07646E-2</c:v>
                </c:pt>
                <c:pt idx="3073">
                  <c:v>3.08206E-2</c:v>
                </c:pt>
                <c:pt idx="3074">
                  <c:v>0.211839</c:v>
                </c:pt>
                <c:pt idx="3075">
                  <c:v>0.17871500000000001</c:v>
                </c:pt>
                <c:pt idx="3076">
                  <c:v>8.9534600000000006E-2</c:v>
                </c:pt>
                <c:pt idx="3077">
                  <c:v>7.3924699999999996E-2</c:v>
                </c:pt>
                <c:pt idx="3078">
                  <c:v>4.1022700000000002E-2</c:v>
                </c:pt>
                <c:pt idx="3079">
                  <c:v>4.0034800000000002E-2</c:v>
                </c:pt>
                <c:pt idx="3080">
                  <c:v>2.9300799999999998E-2</c:v>
                </c:pt>
                <c:pt idx="3081">
                  <c:v>3.2862599999999999E-2</c:v>
                </c:pt>
                <c:pt idx="3082">
                  <c:v>4.4072699999999999E-2</c:v>
                </c:pt>
                <c:pt idx="3083">
                  <c:v>0.134459</c:v>
                </c:pt>
                <c:pt idx="3084">
                  <c:v>3.4495499999999998E-2</c:v>
                </c:pt>
                <c:pt idx="3085">
                  <c:v>5.6482600000000001E-2</c:v>
                </c:pt>
                <c:pt idx="3086">
                  <c:v>3.2820599999999998E-2</c:v>
                </c:pt>
                <c:pt idx="3087">
                  <c:v>3.4660000000000003E-2</c:v>
                </c:pt>
                <c:pt idx="3088">
                  <c:v>0.17804</c:v>
                </c:pt>
                <c:pt idx="3089">
                  <c:v>3.65954E-2</c:v>
                </c:pt>
                <c:pt idx="3090">
                  <c:v>0.213446</c:v>
                </c:pt>
                <c:pt idx="3091">
                  <c:v>62.390500000000003</c:v>
                </c:pt>
                <c:pt idx="3092">
                  <c:v>5.2195499999999999E-2</c:v>
                </c:pt>
                <c:pt idx="3093">
                  <c:v>5.5339100000000002E-2</c:v>
                </c:pt>
                <c:pt idx="3094">
                  <c:v>3.04503E-2</c:v>
                </c:pt>
                <c:pt idx="3095">
                  <c:v>56.156500000000001</c:v>
                </c:pt>
                <c:pt idx="3096">
                  <c:v>9.1072899999999998E-2</c:v>
                </c:pt>
                <c:pt idx="3097">
                  <c:v>2.8045500000000001E-2</c:v>
                </c:pt>
                <c:pt idx="3098">
                  <c:v>3.3483499999999999E-2</c:v>
                </c:pt>
                <c:pt idx="3099">
                  <c:v>0.208671</c:v>
                </c:pt>
                <c:pt idx="3100">
                  <c:v>2.9180600000000001E-2</c:v>
                </c:pt>
                <c:pt idx="3101">
                  <c:v>8.4657999999999997E-2</c:v>
                </c:pt>
                <c:pt idx="3102">
                  <c:v>5.1134899999999997E-2</c:v>
                </c:pt>
                <c:pt idx="3103">
                  <c:v>113.947</c:v>
                </c:pt>
                <c:pt idx="3104">
                  <c:v>9.6816299999999994E-2</c:v>
                </c:pt>
                <c:pt idx="3105">
                  <c:v>9.1020599999999993E-2</c:v>
                </c:pt>
                <c:pt idx="3106">
                  <c:v>8.7075799999999995E-2</c:v>
                </c:pt>
                <c:pt idx="3107">
                  <c:v>3.53973E-2</c:v>
                </c:pt>
                <c:pt idx="3108">
                  <c:v>3.7593300000000003E-2</c:v>
                </c:pt>
                <c:pt idx="3109">
                  <c:v>0.110804</c:v>
                </c:pt>
                <c:pt idx="3110">
                  <c:v>3.7213099999999999E-2</c:v>
                </c:pt>
                <c:pt idx="3111">
                  <c:v>2.8246199999999999E-2</c:v>
                </c:pt>
                <c:pt idx="3112">
                  <c:v>0.28422799999999998</c:v>
                </c:pt>
                <c:pt idx="3113">
                  <c:v>3.1771199999999999E-2</c:v>
                </c:pt>
                <c:pt idx="3114">
                  <c:v>4.0592000000000003E-2</c:v>
                </c:pt>
                <c:pt idx="3115">
                  <c:v>3.5932600000000002E-2</c:v>
                </c:pt>
                <c:pt idx="3116">
                  <c:v>4.8432500000000003E-2</c:v>
                </c:pt>
                <c:pt idx="3117">
                  <c:v>4.8520099999999997E-2</c:v>
                </c:pt>
                <c:pt idx="3118">
                  <c:v>5.21082E-2</c:v>
                </c:pt>
                <c:pt idx="3119">
                  <c:v>5.7031199999999997E-2</c:v>
                </c:pt>
                <c:pt idx="3120">
                  <c:v>3.1748600000000002E-2</c:v>
                </c:pt>
                <c:pt idx="3121">
                  <c:v>4.05458E-2</c:v>
                </c:pt>
                <c:pt idx="3122">
                  <c:v>5.6176900000000002E-2</c:v>
                </c:pt>
                <c:pt idx="3123">
                  <c:v>2.9361100000000002</c:v>
                </c:pt>
                <c:pt idx="3124">
                  <c:v>4.2282800000000002E-2</c:v>
                </c:pt>
                <c:pt idx="3125">
                  <c:v>0.117122</c:v>
                </c:pt>
                <c:pt idx="3126">
                  <c:v>0.25856800000000002</c:v>
                </c:pt>
                <c:pt idx="3127">
                  <c:v>5.8069999999999997E-2</c:v>
                </c:pt>
                <c:pt idx="3128">
                  <c:v>2.9477099999999999E-2</c:v>
                </c:pt>
                <c:pt idx="3129">
                  <c:v>3.5599600000000002E-2</c:v>
                </c:pt>
                <c:pt idx="3130">
                  <c:v>0.11497499999999999</c:v>
                </c:pt>
                <c:pt idx="3131">
                  <c:v>8.5400100000000007E-2</c:v>
                </c:pt>
                <c:pt idx="3132">
                  <c:v>7.1298299999999995E-2</c:v>
                </c:pt>
                <c:pt idx="3133">
                  <c:v>6.2793299999999996E-2</c:v>
                </c:pt>
                <c:pt idx="3134">
                  <c:v>2.8349099999999999E-2</c:v>
                </c:pt>
                <c:pt idx="3135">
                  <c:v>5.1669699999999999E-2</c:v>
                </c:pt>
                <c:pt idx="3136">
                  <c:v>3.6160600000000001E-2</c:v>
                </c:pt>
                <c:pt idx="3137">
                  <c:v>4.2042299999999998E-2</c:v>
                </c:pt>
                <c:pt idx="3138">
                  <c:v>0.13325699999999999</c:v>
                </c:pt>
                <c:pt idx="3139">
                  <c:v>0.100615</c:v>
                </c:pt>
                <c:pt idx="3140">
                  <c:v>0.16420999999999999</c:v>
                </c:pt>
                <c:pt idx="3141">
                  <c:v>6.651E-2</c:v>
                </c:pt>
                <c:pt idx="3142">
                  <c:v>4.7099599999999998E-2</c:v>
                </c:pt>
                <c:pt idx="3143">
                  <c:v>3.1355899999999999E-2</c:v>
                </c:pt>
                <c:pt idx="3144">
                  <c:v>0.24371899999999999</c:v>
                </c:pt>
                <c:pt idx="3145">
                  <c:v>3.3973999999999997E-2</c:v>
                </c:pt>
                <c:pt idx="3146">
                  <c:v>3.1816400000000002E-2</c:v>
                </c:pt>
                <c:pt idx="3147">
                  <c:v>0.66651899999999997</c:v>
                </c:pt>
                <c:pt idx="3148">
                  <c:v>0.10878599999999999</c:v>
                </c:pt>
                <c:pt idx="3149">
                  <c:v>0.135599</c:v>
                </c:pt>
                <c:pt idx="3150">
                  <c:v>9.0930399999999995E-2</c:v>
                </c:pt>
                <c:pt idx="3151">
                  <c:v>3.1219500000000001E-2</c:v>
                </c:pt>
                <c:pt idx="3152">
                  <c:v>2.9804000000000001E-2</c:v>
                </c:pt>
                <c:pt idx="3153">
                  <c:v>8.1527600000000006E-2</c:v>
                </c:pt>
                <c:pt idx="3154">
                  <c:v>8.5799200000000006E-2</c:v>
                </c:pt>
                <c:pt idx="3155">
                  <c:v>2.9056700000000001E-2</c:v>
                </c:pt>
                <c:pt idx="3156">
                  <c:v>3.2539499999999999E-2</c:v>
                </c:pt>
                <c:pt idx="3157">
                  <c:v>4.16447E-2</c:v>
                </c:pt>
                <c:pt idx="3158">
                  <c:v>4.4320199999999997E-2</c:v>
                </c:pt>
                <c:pt idx="3159">
                  <c:v>4.1058400000000002E-2</c:v>
                </c:pt>
                <c:pt idx="3160">
                  <c:v>7.9137700000000005E-2</c:v>
                </c:pt>
                <c:pt idx="3161">
                  <c:v>3.7141E-2</c:v>
                </c:pt>
                <c:pt idx="3162">
                  <c:v>3.45899E-2</c:v>
                </c:pt>
                <c:pt idx="3163">
                  <c:v>4.1102899999999998E-2</c:v>
                </c:pt>
                <c:pt idx="3164">
                  <c:v>2.9084800000000001E-2</c:v>
                </c:pt>
                <c:pt idx="3165">
                  <c:v>0.10495599999999999</c:v>
                </c:pt>
                <c:pt idx="3166">
                  <c:v>3.6315699999999999E-2</c:v>
                </c:pt>
                <c:pt idx="3167">
                  <c:v>4.68516E-2</c:v>
                </c:pt>
                <c:pt idx="3168">
                  <c:v>3.01978E-2</c:v>
                </c:pt>
                <c:pt idx="3169">
                  <c:v>3.7018799999999998E-2</c:v>
                </c:pt>
                <c:pt idx="3170">
                  <c:v>6.26197E-2</c:v>
                </c:pt>
                <c:pt idx="3171">
                  <c:v>5.3441500000000003E-2</c:v>
                </c:pt>
                <c:pt idx="3172">
                  <c:v>0.106073</c:v>
                </c:pt>
                <c:pt idx="3173">
                  <c:v>0.109373</c:v>
                </c:pt>
                <c:pt idx="3174">
                  <c:v>3.1512800000000001E-2</c:v>
                </c:pt>
                <c:pt idx="3175">
                  <c:v>4.3333499999999997E-2</c:v>
                </c:pt>
                <c:pt idx="3176">
                  <c:v>7.9603599999999997E-2</c:v>
                </c:pt>
                <c:pt idx="3177">
                  <c:v>6.8613800000000003E-2</c:v>
                </c:pt>
                <c:pt idx="3178">
                  <c:v>8.9848200000000003E-2</c:v>
                </c:pt>
                <c:pt idx="3179">
                  <c:v>3.5968899999999998E-2</c:v>
                </c:pt>
                <c:pt idx="3180">
                  <c:v>3.6761299999999997E-2</c:v>
                </c:pt>
                <c:pt idx="3181">
                  <c:v>0.53090300000000001</c:v>
                </c:pt>
                <c:pt idx="3182">
                  <c:v>5.9465900000000002E-2</c:v>
                </c:pt>
                <c:pt idx="3183">
                  <c:v>111.565</c:v>
                </c:pt>
                <c:pt idx="3184">
                  <c:v>0.114162</c:v>
                </c:pt>
                <c:pt idx="3185">
                  <c:v>3.4268399999999997E-2</c:v>
                </c:pt>
                <c:pt idx="3186">
                  <c:v>0.18322099999999999</c:v>
                </c:pt>
                <c:pt idx="3187">
                  <c:v>8.6099999999999996E-2</c:v>
                </c:pt>
                <c:pt idx="3188">
                  <c:v>8.0023700000000003E-2</c:v>
                </c:pt>
                <c:pt idx="3189">
                  <c:v>0.16509599999999999</c:v>
                </c:pt>
                <c:pt idx="3190">
                  <c:v>4.7492100000000002E-2</c:v>
                </c:pt>
                <c:pt idx="3191">
                  <c:v>6.0072199999999999E-2</c:v>
                </c:pt>
                <c:pt idx="3192">
                  <c:v>3.7298199999999997E-2</c:v>
                </c:pt>
                <c:pt idx="3193">
                  <c:v>0.65379100000000001</c:v>
                </c:pt>
                <c:pt idx="3194">
                  <c:v>3.9216399999999998E-2</c:v>
                </c:pt>
                <c:pt idx="3195">
                  <c:v>2.8097E-2</c:v>
                </c:pt>
                <c:pt idx="3196">
                  <c:v>0.11064300000000001</c:v>
                </c:pt>
                <c:pt idx="3197">
                  <c:v>0.10974399999999999</c:v>
                </c:pt>
                <c:pt idx="3198">
                  <c:v>3.43643E-2</c:v>
                </c:pt>
                <c:pt idx="3199">
                  <c:v>0.18448000000000001</c:v>
                </c:pt>
                <c:pt idx="3200">
                  <c:v>3.62064E-2</c:v>
                </c:pt>
                <c:pt idx="3201">
                  <c:v>0.33654099999999998</c:v>
                </c:pt>
                <c:pt idx="3202">
                  <c:v>7.4088000000000001E-2</c:v>
                </c:pt>
                <c:pt idx="3203">
                  <c:v>6.5014799999999998E-2</c:v>
                </c:pt>
                <c:pt idx="3204">
                  <c:v>3.7980600000000003E-2</c:v>
                </c:pt>
                <c:pt idx="3205">
                  <c:v>5.4327199999999999E-2</c:v>
                </c:pt>
                <c:pt idx="3206">
                  <c:v>4.5016899999999999E-2</c:v>
                </c:pt>
                <c:pt idx="3207">
                  <c:v>0.20069899999999999</c:v>
                </c:pt>
                <c:pt idx="3208">
                  <c:v>3.0449799999999999E-2</c:v>
                </c:pt>
                <c:pt idx="3209">
                  <c:v>6.6767099999999996E-2</c:v>
                </c:pt>
                <c:pt idx="3210">
                  <c:v>18.2561</c:v>
                </c:pt>
                <c:pt idx="3211">
                  <c:v>0.123142</c:v>
                </c:pt>
                <c:pt idx="3212">
                  <c:v>4.1770399999999999E-2</c:v>
                </c:pt>
                <c:pt idx="3213">
                  <c:v>1.01797</c:v>
                </c:pt>
                <c:pt idx="3214">
                  <c:v>0.18599499999999999</c:v>
                </c:pt>
                <c:pt idx="3215">
                  <c:v>7.4905799999999995E-2</c:v>
                </c:pt>
                <c:pt idx="3216">
                  <c:v>8.7189000000000003E-2</c:v>
                </c:pt>
                <c:pt idx="3217">
                  <c:v>2.88524E-2</c:v>
                </c:pt>
                <c:pt idx="3218">
                  <c:v>3.09135E-2</c:v>
                </c:pt>
                <c:pt idx="3219">
                  <c:v>2.79055E-2</c:v>
                </c:pt>
                <c:pt idx="3220">
                  <c:v>2.8618500000000002E-2</c:v>
                </c:pt>
                <c:pt idx="3221">
                  <c:v>3.1083199999999998E-2</c:v>
                </c:pt>
                <c:pt idx="3222">
                  <c:v>6.3221200000000005E-2</c:v>
                </c:pt>
                <c:pt idx="3223">
                  <c:v>0.29858000000000001</c:v>
                </c:pt>
                <c:pt idx="3224">
                  <c:v>4.9235099999999997E-2</c:v>
                </c:pt>
                <c:pt idx="3225">
                  <c:v>0.115623</c:v>
                </c:pt>
                <c:pt idx="3226">
                  <c:v>3.3817199999999999E-2</c:v>
                </c:pt>
                <c:pt idx="3227">
                  <c:v>6.7031499999999994E-2</c:v>
                </c:pt>
                <c:pt idx="3228">
                  <c:v>9.6784099999999998E-2</c:v>
                </c:pt>
                <c:pt idx="3229">
                  <c:v>0.27842099999999997</c:v>
                </c:pt>
                <c:pt idx="3230">
                  <c:v>3.9777300000000002E-2</c:v>
                </c:pt>
                <c:pt idx="3231">
                  <c:v>8.7433800000000006E-2</c:v>
                </c:pt>
                <c:pt idx="3232">
                  <c:v>3.86378E-2</c:v>
                </c:pt>
                <c:pt idx="3233">
                  <c:v>9.1077599999999995E-2</c:v>
                </c:pt>
                <c:pt idx="3234">
                  <c:v>4.8475499999999998E-2</c:v>
                </c:pt>
                <c:pt idx="3235">
                  <c:v>0.11229500000000001</c:v>
                </c:pt>
                <c:pt idx="3236">
                  <c:v>4.85079E-2</c:v>
                </c:pt>
                <c:pt idx="3237">
                  <c:v>4.3149100000000003E-2</c:v>
                </c:pt>
                <c:pt idx="3238">
                  <c:v>3.3300000000000003E-2</c:v>
                </c:pt>
                <c:pt idx="3239">
                  <c:v>0.108031</c:v>
                </c:pt>
                <c:pt idx="3240">
                  <c:v>0.104029</c:v>
                </c:pt>
                <c:pt idx="3241">
                  <c:v>5.0857600000000003E-2</c:v>
                </c:pt>
                <c:pt idx="3242">
                  <c:v>8.3426899999999998E-2</c:v>
                </c:pt>
                <c:pt idx="3243">
                  <c:v>2.9510499999999999E-2</c:v>
                </c:pt>
                <c:pt idx="3244">
                  <c:v>0.16731399999999999</c:v>
                </c:pt>
                <c:pt idx="3245">
                  <c:v>4.7481700000000002E-2</c:v>
                </c:pt>
                <c:pt idx="3246">
                  <c:v>3.24312E-2</c:v>
                </c:pt>
                <c:pt idx="3247">
                  <c:v>80.680899999999994</c:v>
                </c:pt>
                <c:pt idx="3248">
                  <c:v>3.2236899999999999E-2</c:v>
                </c:pt>
                <c:pt idx="3249">
                  <c:v>3.8808000000000002E-2</c:v>
                </c:pt>
                <c:pt idx="3250">
                  <c:v>0.64893100000000004</c:v>
                </c:pt>
                <c:pt idx="3251">
                  <c:v>3.4424700000000003E-2</c:v>
                </c:pt>
                <c:pt idx="3252">
                  <c:v>0.23927300000000001</c:v>
                </c:pt>
                <c:pt idx="3253">
                  <c:v>118.17700000000001</c:v>
                </c:pt>
                <c:pt idx="3254">
                  <c:v>8.6270399999999997E-2</c:v>
                </c:pt>
                <c:pt idx="3255">
                  <c:v>3.46635E-2</c:v>
                </c:pt>
                <c:pt idx="3256">
                  <c:v>2.8344000000000001E-2</c:v>
                </c:pt>
                <c:pt idx="3257">
                  <c:v>0.13644700000000001</c:v>
                </c:pt>
                <c:pt idx="3258">
                  <c:v>7.1208099999999996E-2</c:v>
                </c:pt>
                <c:pt idx="3259">
                  <c:v>2.8910700000000001E-2</c:v>
                </c:pt>
                <c:pt idx="3260">
                  <c:v>0.15435699999999999</c:v>
                </c:pt>
                <c:pt idx="3261">
                  <c:v>5.5708599999999997E-2</c:v>
                </c:pt>
                <c:pt idx="3262">
                  <c:v>5.9956599999999999E-2</c:v>
                </c:pt>
                <c:pt idx="3263">
                  <c:v>4.2810099999999997E-2</c:v>
                </c:pt>
                <c:pt idx="3264">
                  <c:v>0.106423</c:v>
                </c:pt>
                <c:pt idx="3265">
                  <c:v>9.5100500000000004E-2</c:v>
                </c:pt>
                <c:pt idx="3266">
                  <c:v>4.9220899999999999</c:v>
                </c:pt>
                <c:pt idx="3267">
                  <c:v>5.1815600000000003E-2</c:v>
                </c:pt>
                <c:pt idx="3268">
                  <c:v>3.19259E-2</c:v>
                </c:pt>
                <c:pt idx="3269">
                  <c:v>6.8152599999999994E-2</c:v>
                </c:pt>
                <c:pt idx="3270">
                  <c:v>0.32230199999999998</c:v>
                </c:pt>
                <c:pt idx="3271">
                  <c:v>6.0979699999999998E-2</c:v>
                </c:pt>
                <c:pt idx="3272">
                  <c:v>2.8698999999999999E-2</c:v>
                </c:pt>
                <c:pt idx="3273">
                  <c:v>3.4626299999999999E-2</c:v>
                </c:pt>
                <c:pt idx="3274">
                  <c:v>4.1548500000000002E-2</c:v>
                </c:pt>
                <c:pt idx="3275">
                  <c:v>0.16461300000000001</c:v>
                </c:pt>
                <c:pt idx="3276">
                  <c:v>0.23482700000000001</c:v>
                </c:pt>
                <c:pt idx="3277">
                  <c:v>0.144736</c:v>
                </c:pt>
                <c:pt idx="3278">
                  <c:v>5.8381000000000002E-2</c:v>
                </c:pt>
                <c:pt idx="3279">
                  <c:v>4.1212699999999998E-2</c:v>
                </c:pt>
                <c:pt idx="3280">
                  <c:v>4.2860599999999999E-2</c:v>
                </c:pt>
                <c:pt idx="3281">
                  <c:v>4.6105899999999998E-2</c:v>
                </c:pt>
                <c:pt idx="3282">
                  <c:v>3.7343800000000003E-2</c:v>
                </c:pt>
                <c:pt idx="3283">
                  <c:v>2.9842299999999999E-2</c:v>
                </c:pt>
                <c:pt idx="3284">
                  <c:v>2.75632E-2</c:v>
                </c:pt>
                <c:pt idx="3285">
                  <c:v>6.7995799999999995E-2</c:v>
                </c:pt>
                <c:pt idx="3286">
                  <c:v>3.1291199999999998E-2</c:v>
                </c:pt>
                <c:pt idx="3287">
                  <c:v>2.90785E-2</c:v>
                </c:pt>
                <c:pt idx="3288">
                  <c:v>3.5373599999999998E-2</c:v>
                </c:pt>
                <c:pt idx="3289">
                  <c:v>3.2770000000000001E-2</c:v>
                </c:pt>
                <c:pt idx="3290">
                  <c:v>3.1301900000000001E-2</c:v>
                </c:pt>
                <c:pt idx="3291">
                  <c:v>0.23719000000000001</c:v>
                </c:pt>
                <c:pt idx="3292">
                  <c:v>6.6693100000000005E-2</c:v>
                </c:pt>
                <c:pt idx="3293">
                  <c:v>5.1530800000000002E-2</c:v>
                </c:pt>
                <c:pt idx="3294">
                  <c:v>2.8321499999999999E-2</c:v>
                </c:pt>
                <c:pt idx="3295">
                  <c:v>3.3336900000000003E-2</c:v>
                </c:pt>
                <c:pt idx="3296">
                  <c:v>3.4504399999999998E-2</c:v>
                </c:pt>
                <c:pt idx="3297">
                  <c:v>7.29659E-2</c:v>
                </c:pt>
                <c:pt idx="3298">
                  <c:v>3.9673199999999999E-2</c:v>
                </c:pt>
                <c:pt idx="3299">
                  <c:v>4.4645799999999999E-2</c:v>
                </c:pt>
                <c:pt idx="3300">
                  <c:v>3.51391E-2</c:v>
                </c:pt>
                <c:pt idx="3301">
                  <c:v>3.3536299999999998E-2</c:v>
                </c:pt>
                <c:pt idx="3302">
                  <c:v>4.7851699999999997E-2</c:v>
                </c:pt>
                <c:pt idx="3303">
                  <c:v>3.8618100000000002E-2</c:v>
                </c:pt>
                <c:pt idx="3304">
                  <c:v>0.16270899999999999</c:v>
                </c:pt>
                <c:pt idx="3305">
                  <c:v>8.56518E-2</c:v>
                </c:pt>
                <c:pt idx="3306">
                  <c:v>6.12194E-2</c:v>
                </c:pt>
                <c:pt idx="3307">
                  <c:v>0.36621300000000001</c:v>
                </c:pt>
                <c:pt idx="3308">
                  <c:v>3.7951699999999998E-2</c:v>
                </c:pt>
                <c:pt idx="3309">
                  <c:v>15.934799999999999</c:v>
                </c:pt>
                <c:pt idx="3310">
                  <c:v>6.6335400000000003E-2</c:v>
                </c:pt>
                <c:pt idx="3311">
                  <c:v>7.3368000000000003E-2</c:v>
                </c:pt>
                <c:pt idx="3312">
                  <c:v>3.8275700000000003E-2</c:v>
                </c:pt>
                <c:pt idx="3313">
                  <c:v>3.82908E-2</c:v>
                </c:pt>
                <c:pt idx="3314">
                  <c:v>4.5680800000000001E-2</c:v>
                </c:pt>
                <c:pt idx="3315">
                  <c:v>8.1887399999999999E-2</c:v>
                </c:pt>
                <c:pt idx="3316">
                  <c:v>2.7844399999999998E-2</c:v>
                </c:pt>
                <c:pt idx="3317">
                  <c:v>3.8343000000000002E-2</c:v>
                </c:pt>
                <c:pt idx="3318">
                  <c:v>4.3618499999999998E-2</c:v>
                </c:pt>
                <c:pt idx="3319">
                  <c:v>3.59371E-2</c:v>
                </c:pt>
                <c:pt idx="3320">
                  <c:v>0.100754</c:v>
                </c:pt>
                <c:pt idx="3321">
                  <c:v>3.85285E-2</c:v>
                </c:pt>
                <c:pt idx="3322">
                  <c:v>0.11861099999999999</c:v>
                </c:pt>
                <c:pt idx="3323">
                  <c:v>3.68724E-2</c:v>
                </c:pt>
                <c:pt idx="3324">
                  <c:v>9.7167000000000003E-2</c:v>
                </c:pt>
                <c:pt idx="3325">
                  <c:v>5.6930700000000001E-2</c:v>
                </c:pt>
                <c:pt idx="3326">
                  <c:v>4.7300099999999998E-2</c:v>
                </c:pt>
                <c:pt idx="3327">
                  <c:v>4.3636000000000001E-2</c:v>
                </c:pt>
                <c:pt idx="3328">
                  <c:v>3.6927799999999997E-2</c:v>
                </c:pt>
                <c:pt idx="3329">
                  <c:v>3.4955300000000002E-2</c:v>
                </c:pt>
                <c:pt idx="3330">
                  <c:v>2.92654E-2</c:v>
                </c:pt>
                <c:pt idx="3331">
                  <c:v>4.81158E-2</c:v>
                </c:pt>
                <c:pt idx="3332">
                  <c:v>6.6787600000000003E-2</c:v>
                </c:pt>
                <c:pt idx="3333">
                  <c:v>0.579175</c:v>
                </c:pt>
                <c:pt idx="3334">
                  <c:v>4.6379299999999998E-2</c:v>
                </c:pt>
                <c:pt idx="3335">
                  <c:v>0.22897000000000001</c:v>
                </c:pt>
                <c:pt idx="3336">
                  <c:v>3.04748E-2</c:v>
                </c:pt>
                <c:pt idx="3337">
                  <c:v>7.8641600000000006E-2</c:v>
                </c:pt>
                <c:pt idx="3338">
                  <c:v>8.6846000000000007E-2</c:v>
                </c:pt>
                <c:pt idx="3339">
                  <c:v>5.7383999999999998E-2</c:v>
                </c:pt>
                <c:pt idx="3340">
                  <c:v>0.13985</c:v>
                </c:pt>
                <c:pt idx="3341">
                  <c:v>3.8558299999999997E-2</c:v>
                </c:pt>
                <c:pt idx="3342">
                  <c:v>6.4715700000000001E-2</c:v>
                </c:pt>
                <c:pt idx="3343">
                  <c:v>3.5680499999999997E-2</c:v>
                </c:pt>
                <c:pt idx="3344">
                  <c:v>4.3789399999999999E-2</c:v>
                </c:pt>
                <c:pt idx="3345">
                  <c:v>3.5002999999999999E-2</c:v>
                </c:pt>
                <c:pt idx="3346">
                  <c:v>5.9067099999999997E-2</c:v>
                </c:pt>
                <c:pt idx="3347">
                  <c:v>0.12986400000000001</c:v>
                </c:pt>
                <c:pt idx="3348">
                  <c:v>3.5038800000000002E-2</c:v>
                </c:pt>
                <c:pt idx="3349">
                  <c:v>0.108112</c:v>
                </c:pt>
                <c:pt idx="3350">
                  <c:v>4.4560299999999997E-2</c:v>
                </c:pt>
                <c:pt idx="3351">
                  <c:v>2.9538499999999999E-2</c:v>
                </c:pt>
                <c:pt idx="3352">
                  <c:v>4.5410500000000003</c:v>
                </c:pt>
                <c:pt idx="3353">
                  <c:v>4.4856E-2</c:v>
                </c:pt>
                <c:pt idx="3354">
                  <c:v>7.1871299999999999E-2</c:v>
                </c:pt>
                <c:pt idx="3355">
                  <c:v>3.8627500000000002E-2</c:v>
                </c:pt>
                <c:pt idx="3356">
                  <c:v>0.13348099999999999</c:v>
                </c:pt>
                <c:pt idx="3357">
                  <c:v>3.6468399999999998E-2</c:v>
                </c:pt>
                <c:pt idx="3358">
                  <c:v>5.5242699999999999E-2</c:v>
                </c:pt>
                <c:pt idx="3359">
                  <c:v>2.9510000000000002E-2</c:v>
                </c:pt>
                <c:pt idx="3360">
                  <c:v>4.0109400000000003E-2</c:v>
                </c:pt>
                <c:pt idx="3361">
                  <c:v>3.18658E-2</c:v>
                </c:pt>
                <c:pt idx="3362">
                  <c:v>5.6438700000000001E-2</c:v>
                </c:pt>
                <c:pt idx="3363">
                  <c:v>5.1977700000000002E-2</c:v>
                </c:pt>
                <c:pt idx="3364">
                  <c:v>7.9509300000000005E-2</c:v>
                </c:pt>
                <c:pt idx="3365">
                  <c:v>0.209674</c:v>
                </c:pt>
                <c:pt idx="3366">
                  <c:v>6.8947499999999995E-2</c:v>
                </c:pt>
                <c:pt idx="3367">
                  <c:v>7.0151099999999994E-2</c:v>
                </c:pt>
                <c:pt idx="3368">
                  <c:v>6.9761100000000006E-2</c:v>
                </c:pt>
                <c:pt idx="3369">
                  <c:v>1.1505099999999999</c:v>
                </c:pt>
                <c:pt idx="3370">
                  <c:v>3.6629200000000001E-2</c:v>
                </c:pt>
                <c:pt idx="3371">
                  <c:v>0.119285</c:v>
                </c:pt>
                <c:pt idx="3372">
                  <c:v>3.6443200000000002E-2</c:v>
                </c:pt>
                <c:pt idx="3373">
                  <c:v>3.2377599999999999E-2</c:v>
                </c:pt>
                <c:pt idx="3374">
                  <c:v>3.4629E-2</c:v>
                </c:pt>
                <c:pt idx="3375">
                  <c:v>0.96249600000000002</c:v>
                </c:pt>
                <c:pt idx="3376">
                  <c:v>0.122554</c:v>
                </c:pt>
                <c:pt idx="3377">
                  <c:v>3.4183100000000001E-2</c:v>
                </c:pt>
                <c:pt idx="3378">
                  <c:v>3.81576E-2</c:v>
                </c:pt>
                <c:pt idx="3379">
                  <c:v>6.4000799999999997E-2</c:v>
                </c:pt>
                <c:pt idx="3380">
                  <c:v>0.531227</c:v>
                </c:pt>
                <c:pt idx="3381">
                  <c:v>3.56724E-2</c:v>
                </c:pt>
                <c:pt idx="3382">
                  <c:v>0.224519</c:v>
                </c:pt>
                <c:pt idx="3383">
                  <c:v>3.12985E-2</c:v>
                </c:pt>
                <c:pt idx="3384">
                  <c:v>8.8575100000000004E-2</c:v>
                </c:pt>
                <c:pt idx="3385">
                  <c:v>8.1883600000000001E-2</c:v>
                </c:pt>
                <c:pt idx="3386">
                  <c:v>5.3153199999999998E-2</c:v>
                </c:pt>
                <c:pt idx="3387">
                  <c:v>3.1280500000000003E-2</c:v>
                </c:pt>
                <c:pt idx="3388">
                  <c:v>3.9031200000000002E-2</c:v>
                </c:pt>
                <c:pt idx="3389">
                  <c:v>0.56003400000000003</c:v>
                </c:pt>
                <c:pt idx="3390">
                  <c:v>3.1670799999999999E-2</c:v>
                </c:pt>
                <c:pt idx="3391">
                  <c:v>0.113664</c:v>
                </c:pt>
                <c:pt idx="3392">
                  <c:v>106.10299999999999</c:v>
                </c:pt>
                <c:pt idx="3393">
                  <c:v>0.13614899999999999</c:v>
                </c:pt>
                <c:pt idx="3394">
                  <c:v>0.26509199999999999</c:v>
                </c:pt>
                <c:pt idx="3395">
                  <c:v>0.46872999999999998</c:v>
                </c:pt>
                <c:pt idx="3396">
                  <c:v>6.8160600000000002E-2</c:v>
                </c:pt>
                <c:pt idx="3397">
                  <c:v>121.51</c:v>
                </c:pt>
                <c:pt idx="3398">
                  <c:v>5.2011799999999997E-2</c:v>
                </c:pt>
                <c:pt idx="3399">
                  <c:v>0.34927599999999998</c:v>
                </c:pt>
                <c:pt idx="3400">
                  <c:v>9.0816800000000003E-2</c:v>
                </c:pt>
                <c:pt idx="3401">
                  <c:v>3.9159199999999998E-2</c:v>
                </c:pt>
                <c:pt idx="3402">
                  <c:v>0.26959899999999998</c:v>
                </c:pt>
                <c:pt idx="3403">
                  <c:v>4.0870799999999999E-2</c:v>
                </c:pt>
                <c:pt idx="3404">
                  <c:v>6.5666000000000002E-2</c:v>
                </c:pt>
                <c:pt idx="3405">
                  <c:v>4.7148000000000002E-2</c:v>
                </c:pt>
                <c:pt idx="3406">
                  <c:v>0.191889</c:v>
                </c:pt>
                <c:pt idx="3407">
                  <c:v>4.6737300000000002E-2</c:v>
                </c:pt>
                <c:pt idx="3408">
                  <c:v>0.25430799999999998</c:v>
                </c:pt>
                <c:pt idx="3409">
                  <c:v>3.3058799999999999E-2</c:v>
                </c:pt>
                <c:pt idx="3410">
                  <c:v>2.81205E-2</c:v>
                </c:pt>
                <c:pt idx="3411">
                  <c:v>2.8129600000000001E-2</c:v>
                </c:pt>
                <c:pt idx="3412">
                  <c:v>5.3632199999999998E-2</c:v>
                </c:pt>
                <c:pt idx="3413">
                  <c:v>4.3166099999999999E-2</c:v>
                </c:pt>
                <c:pt idx="3414">
                  <c:v>5.84965E-2</c:v>
                </c:pt>
                <c:pt idx="3415">
                  <c:v>4.5773099999999997E-2</c:v>
                </c:pt>
                <c:pt idx="3416">
                  <c:v>4.2093999999999999E-2</c:v>
                </c:pt>
                <c:pt idx="3417">
                  <c:v>5.4464600000000002E-2</c:v>
                </c:pt>
                <c:pt idx="3418">
                  <c:v>4.4793800000000002E-2</c:v>
                </c:pt>
                <c:pt idx="3419">
                  <c:v>9.9905599999999997E-2</c:v>
                </c:pt>
                <c:pt idx="3420">
                  <c:v>3.84182E-2</c:v>
                </c:pt>
                <c:pt idx="3421">
                  <c:v>0.180565</c:v>
                </c:pt>
                <c:pt idx="3422">
                  <c:v>6.0625600000000002E-2</c:v>
                </c:pt>
                <c:pt idx="3423">
                  <c:v>7.0921399999999996E-2</c:v>
                </c:pt>
                <c:pt idx="3424">
                  <c:v>2.9833100000000001E-2</c:v>
                </c:pt>
                <c:pt idx="3425">
                  <c:v>3.1438399999999998E-2</c:v>
                </c:pt>
                <c:pt idx="3426">
                  <c:v>2.9176199999999999E-2</c:v>
                </c:pt>
                <c:pt idx="3427">
                  <c:v>3.39152E-2</c:v>
                </c:pt>
                <c:pt idx="3428">
                  <c:v>3.5247100000000003E-2</c:v>
                </c:pt>
                <c:pt idx="3429">
                  <c:v>5.9634699999999999E-2</c:v>
                </c:pt>
                <c:pt idx="3430">
                  <c:v>0.18795899999999999</c:v>
                </c:pt>
                <c:pt idx="3431">
                  <c:v>2.9410499999999999E-2</c:v>
                </c:pt>
                <c:pt idx="3432">
                  <c:v>0.53041899999999997</c:v>
                </c:pt>
                <c:pt idx="3433">
                  <c:v>3.13137E-2</c:v>
                </c:pt>
                <c:pt idx="3434">
                  <c:v>3.9467599999999999E-2</c:v>
                </c:pt>
                <c:pt idx="3435">
                  <c:v>1.62358</c:v>
                </c:pt>
                <c:pt idx="3436">
                  <c:v>2.7632199999999999E-2</c:v>
                </c:pt>
                <c:pt idx="3437">
                  <c:v>3.8986699999999999E-2</c:v>
                </c:pt>
                <c:pt idx="3438">
                  <c:v>5.9946300000000001E-2</c:v>
                </c:pt>
                <c:pt idx="3439">
                  <c:v>7.9030100000000006E-2</c:v>
                </c:pt>
                <c:pt idx="3440">
                  <c:v>0.31009799999999998</c:v>
                </c:pt>
                <c:pt idx="3441">
                  <c:v>4.9868599999999999E-2</c:v>
                </c:pt>
                <c:pt idx="3442">
                  <c:v>6.5797300000000003E-2</c:v>
                </c:pt>
                <c:pt idx="3443">
                  <c:v>3.17944E-2</c:v>
                </c:pt>
                <c:pt idx="3444">
                  <c:v>3.3746499999999999E-2</c:v>
                </c:pt>
                <c:pt idx="3445">
                  <c:v>9.8785100000000001E-2</c:v>
                </c:pt>
                <c:pt idx="3446">
                  <c:v>3.2066799999999999E-2</c:v>
                </c:pt>
                <c:pt idx="3447">
                  <c:v>5.0963099999999997E-2</c:v>
                </c:pt>
                <c:pt idx="3448">
                  <c:v>0.30818099999999998</c:v>
                </c:pt>
                <c:pt idx="3449">
                  <c:v>3.7069900000000003E-2</c:v>
                </c:pt>
                <c:pt idx="3450">
                  <c:v>6.1396100000000002E-2</c:v>
                </c:pt>
                <c:pt idx="3451">
                  <c:v>0.18493000000000001</c:v>
                </c:pt>
                <c:pt idx="3452">
                  <c:v>0.147703</c:v>
                </c:pt>
                <c:pt idx="3453">
                  <c:v>0.36399700000000001</c:v>
                </c:pt>
                <c:pt idx="3454">
                  <c:v>4.3528200000000003E-2</c:v>
                </c:pt>
                <c:pt idx="3455">
                  <c:v>0.12232999999999999</c:v>
                </c:pt>
                <c:pt idx="3456">
                  <c:v>4.6648500000000002E-2</c:v>
                </c:pt>
                <c:pt idx="3457">
                  <c:v>0.108199</c:v>
                </c:pt>
                <c:pt idx="3458">
                  <c:v>5.3922400000000002E-2</c:v>
                </c:pt>
                <c:pt idx="3459">
                  <c:v>3.3183999999999998E-2</c:v>
                </c:pt>
                <c:pt idx="3460">
                  <c:v>3.7168699999999999E-2</c:v>
                </c:pt>
                <c:pt idx="3461">
                  <c:v>4.28049E-2</c:v>
                </c:pt>
                <c:pt idx="3462">
                  <c:v>2.9196799999999998E-2</c:v>
                </c:pt>
                <c:pt idx="3463">
                  <c:v>2.8473600000000002E-2</c:v>
                </c:pt>
                <c:pt idx="3464">
                  <c:v>4.8548399999999998E-2</c:v>
                </c:pt>
                <c:pt idx="3465">
                  <c:v>3.6144900000000001E-2</c:v>
                </c:pt>
                <c:pt idx="3466">
                  <c:v>4.9394100000000003E-2</c:v>
                </c:pt>
                <c:pt idx="3467">
                  <c:v>3.8321899999999999E-2</c:v>
                </c:pt>
                <c:pt idx="3468">
                  <c:v>8.7446999999999997E-2</c:v>
                </c:pt>
                <c:pt idx="3469">
                  <c:v>3.7842099999999997E-2</c:v>
                </c:pt>
                <c:pt idx="3470">
                  <c:v>9.93705E-2</c:v>
                </c:pt>
                <c:pt idx="3471">
                  <c:v>4.0969600000000002E-2</c:v>
                </c:pt>
                <c:pt idx="3472">
                  <c:v>1.09989</c:v>
                </c:pt>
                <c:pt idx="3473">
                  <c:v>5.1415299999999997E-2</c:v>
                </c:pt>
                <c:pt idx="3474">
                  <c:v>0.15151400000000001</c:v>
                </c:pt>
                <c:pt idx="3475">
                  <c:v>2.7451699999999999E-2</c:v>
                </c:pt>
                <c:pt idx="3476">
                  <c:v>0.36263499999999999</c:v>
                </c:pt>
                <c:pt idx="3477">
                  <c:v>5.4411899999999999E-2</c:v>
                </c:pt>
                <c:pt idx="3478">
                  <c:v>3.2360699999999999E-2</c:v>
                </c:pt>
                <c:pt idx="3479">
                  <c:v>6.2646599999999997E-2</c:v>
                </c:pt>
                <c:pt idx="3480">
                  <c:v>4.43179E-2</c:v>
                </c:pt>
                <c:pt idx="3481">
                  <c:v>3.4353500000000002E-2</c:v>
                </c:pt>
                <c:pt idx="3482">
                  <c:v>4.8393499999999999E-2</c:v>
                </c:pt>
                <c:pt idx="3483">
                  <c:v>3.8495300000000003E-2</c:v>
                </c:pt>
                <c:pt idx="3484">
                  <c:v>3.4159700000000001E-2</c:v>
                </c:pt>
                <c:pt idx="3485">
                  <c:v>0.43956400000000001</c:v>
                </c:pt>
                <c:pt idx="3486">
                  <c:v>2.93723E-2</c:v>
                </c:pt>
                <c:pt idx="3487">
                  <c:v>4.8526800000000002E-2</c:v>
                </c:pt>
                <c:pt idx="3488">
                  <c:v>7.2971999999999995E-2</c:v>
                </c:pt>
                <c:pt idx="3489">
                  <c:v>0.14482</c:v>
                </c:pt>
                <c:pt idx="3490">
                  <c:v>5.0385899999999997E-2</c:v>
                </c:pt>
                <c:pt idx="3491">
                  <c:v>0.169905</c:v>
                </c:pt>
                <c:pt idx="3492">
                  <c:v>4.9256000000000001E-2</c:v>
                </c:pt>
                <c:pt idx="3493">
                  <c:v>4.7072900000000001E-2</c:v>
                </c:pt>
                <c:pt idx="3494">
                  <c:v>0.48759000000000002</c:v>
                </c:pt>
                <c:pt idx="3495">
                  <c:v>7.68398E-2</c:v>
                </c:pt>
                <c:pt idx="3496">
                  <c:v>4.5325799999999999E-2</c:v>
                </c:pt>
                <c:pt idx="3497">
                  <c:v>4.5222400000000003E-2</c:v>
                </c:pt>
                <c:pt idx="3498">
                  <c:v>0.13997399999999999</c:v>
                </c:pt>
                <c:pt idx="3499">
                  <c:v>3.7107000000000001E-2</c:v>
                </c:pt>
                <c:pt idx="3500">
                  <c:v>4.9692399999999998E-2</c:v>
                </c:pt>
                <c:pt idx="3501">
                  <c:v>4.1938099999999999E-2</c:v>
                </c:pt>
                <c:pt idx="3502">
                  <c:v>4.81105E-2</c:v>
                </c:pt>
                <c:pt idx="3503">
                  <c:v>0.13389100000000001</c:v>
                </c:pt>
                <c:pt idx="3504">
                  <c:v>4.8123699999999998E-2</c:v>
                </c:pt>
                <c:pt idx="3505">
                  <c:v>0.102423</c:v>
                </c:pt>
                <c:pt idx="3506">
                  <c:v>0.34512999999999999</c:v>
                </c:pt>
                <c:pt idx="3507">
                  <c:v>5.2681199999999997E-2</c:v>
                </c:pt>
                <c:pt idx="3508">
                  <c:v>3.7824900000000002E-2</c:v>
                </c:pt>
                <c:pt idx="3509">
                  <c:v>5.0733300000000002E-2</c:v>
                </c:pt>
                <c:pt idx="3510">
                  <c:v>3.7758600000000003E-2</c:v>
                </c:pt>
                <c:pt idx="3511">
                  <c:v>3.1739400000000001E-2</c:v>
                </c:pt>
                <c:pt idx="3512">
                  <c:v>7.7115000000000003E-2</c:v>
                </c:pt>
                <c:pt idx="3513">
                  <c:v>3.4464099999999998E-2</c:v>
                </c:pt>
                <c:pt idx="3514">
                  <c:v>0.25833899999999999</c:v>
                </c:pt>
                <c:pt idx="3515">
                  <c:v>0.21743799999999999</c:v>
                </c:pt>
                <c:pt idx="3516">
                  <c:v>52.063600000000001</c:v>
                </c:pt>
                <c:pt idx="3517">
                  <c:v>0.100603</c:v>
                </c:pt>
                <c:pt idx="3518">
                  <c:v>3.0824899999999999E-2</c:v>
                </c:pt>
                <c:pt idx="3519">
                  <c:v>4.1367099999999997E-2</c:v>
                </c:pt>
                <c:pt idx="3520">
                  <c:v>3.6220700000000002E-2</c:v>
                </c:pt>
                <c:pt idx="3521">
                  <c:v>3.7383E-2</c:v>
                </c:pt>
                <c:pt idx="3522">
                  <c:v>2.80171E-2</c:v>
                </c:pt>
                <c:pt idx="3523">
                  <c:v>2.8489400000000002E-2</c:v>
                </c:pt>
                <c:pt idx="3524">
                  <c:v>7.2444499999999995E-2</c:v>
                </c:pt>
                <c:pt idx="3525">
                  <c:v>5.21222E-2</c:v>
                </c:pt>
                <c:pt idx="3526">
                  <c:v>8.9461100000000002E-2</c:v>
                </c:pt>
                <c:pt idx="3527">
                  <c:v>0.21654699999999999</c:v>
                </c:pt>
                <c:pt idx="3528">
                  <c:v>3.7038399999999999E-2</c:v>
                </c:pt>
                <c:pt idx="3529">
                  <c:v>5.2236200000000003E-2</c:v>
                </c:pt>
                <c:pt idx="3530">
                  <c:v>0.10810500000000001</c:v>
                </c:pt>
                <c:pt idx="3531">
                  <c:v>3.5038100000000003E-2</c:v>
                </c:pt>
                <c:pt idx="3532">
                  <c:v>3.0686600000000001E-2</c:v>
                </c:pt>
                <c:pt idx="3533">
                  <c:v>6.6069000000000003E-2</c:v>
                </c:pt>
                <c:pt idx="3534">
                  <c:v>0.30157400000000001</c:v>
                </c:pt>
                <c:pt idx="3535">
                  <c:v>3.1408999999999999E-2</c:v>
                </c:pt>
                <c:pt idx="3536">
                  <c:v>2.8907800000000001E-2</c:v>
                </c:pt>
                <c:pt idx="3537">
                  <c:v>0.17849499999999999</c:v>
                </c:pt>
                <c:pt idx="3538">
                  <c:v>5.3615700000000002E-2</c:v>
                </c:pt>
                <c:pt idx="3539">
                  <c:v>3.26363E-2</c:v>
                </c:pt>
                <c:pt idx="3540">
                  <c:v>3.24505E-2</c:v>
                </c:pt>
                <c:pt idx="3541">
                  <c:v>62.095300000000002</c:v>
                </c:pt>
                <c:pt idx="3542">
                  <c:v>5.9320299999999999E-2</c:v>
                </c:pt>
                <c:pt idx="3543">
                  <c:v>3.1325499999999999E-2</c:v>
                </c:pt>
                <c:pt idx="3544">
                  <c:v>2.8346799999999998E-2</c:v>
                </c:pt>
                <c:pt idx="3545">
                  <c:v>8.1016299999999999E-2</c:v>
                </c:pt>
                <c:pt idx="3546">
                  <c:v>3.2807000000000003E-2</c:v>
                </c:pt>
                <c:pt idx="3547">
                  <c:v>0.14461599999999999</c:v>
                </c:pt>
                <c:pt idx="3548">
                  <c:v>25.157299999999999</c:v>
                </c:pt>
                <c:pt idx="3549">
                  <c:v>3.6895799999999999E-2</c:v>
                </c:pt>
                <c:pt idx="3550">
                  <c:v>7.1693999999999994E-2</c:v>
                </c:pt>
                <c:pt idx="3551">
                  <c:v>3.6903600000000002E-2</c:v>
                </c:pt>
                <c:pt idx="3552">
                  <c:v>86.625600000000006</c:v>
                </c:pt>
                <c:pt idx="3553">
                  <c:v>4.5210699999999999E-2</c:v>
                </c:pt>
                <c:pt idx="3554">
                  <c:v>4.2221399999999999E-2</c:v>
                </c:pt>
                <c:pt idx="3555">
                  <c:v>6.0309099999999997E-2</c:v>
                </c:pt>
                <c:pt idx="3556">
                  <c:v>4.3665500000000003E-2</c:v>
                </c:pt>
                <c:pt idx="3557">
                  <c:v>3.1304699999999998E-2</c:v>
                </c:pt>
                <c:pt idx="3558">
                  <c:v>0.113716</c:v>
                </c:pt>
                <c:pt idx="3559">
                  <c:v>5.4800099999999997E-2</c:v>
                </c:pt>
                <c:pt idx="3560">
                  <c:v>3.4919600000000002E-2</c:v>
                </c:pt>
                <c:pt idx="3561">
                  <c:v>0.37624299999999999</c:v>
                </c:pt>
                <c:pt idx="3562">
                  <c:v>0.23855299999999999</c:v>
                </c:pt>
                <c:pt idx="3563">
                  <c:v>0.73250199999999999</c:v>
                </c:pt>
                <c:pt idx="3564">
                  <c:v>0.39126300000000003</c:v>
                </c:pt>
                <c:pt idx="3565">
                  <c:v>3.5422500000000003E-2</c:v>
                </c:pt>
                <c:pt idx="3566">
                  <c:v>3.9899200000000003E-2</c:v>
                </c:pt>
                <c:pt idx="3567">
                  <c:v>119.092</c:v>
                </c:pt>
                <c:pt idx="3568">
                  <c:v>5.0204600000000002E-2</c:v>
                </c:pt>
                <c:pt idx="3569">
                  <c:v>3.9456900000000003E-2</c:v>
                </c:pt>
                <c:pt idx="3570">
                  <c:v>0.17974599999999999</c:v>
                </c:pt>
                <c:pt idx="3571">
                  <c:v>7.9256300000000002E-2</c:v>
                </c:pt>
                <c:pt idx="3572">
                  <c:v>4.4682399999999997E-2</c:v>
                </c:pt>
                <c:pt idx="3573">
                  <c:v>9.3354400000000004E-2</c:v>
                </c:pt>
                <c:pt idx="3574">
                  <c:v>5.4710700000000001E-2</c:v>
                </c:pt>
                <c:pt idx="3575">
                  <c:v>3.8794200000000001E-2</c:v>
                </c:pt>
                <c:pt idx="3576">
                  <c:v>2.9232000000000001E-2</c:v>
                </c:pt>
                <c:pt idx="3577">
                  <c:v>5.1970000000000002E-2</c:v>
                </c:pt>
                <c:pt idx="3578">
                  <c:v>9.1603799999999999E-2</c:v>
                </c:pt>
                <c:pt idx="3579">
                  <c:v>3.2245299999999998E-2</c:v>
                </c:pt>
                <c:pt idx="3580">
                  <c:v>0.75629100000000005</c:v>
                </c:pt>
                <c:pt idx="3581">
                  <c:v>0.21135100000000001</c:v>
                </c:pt>
                <c:pt idx="3582">
                  <c:v>7.1374199999999999E-2</c:v>
                </c:pt>
                <c:pt idx="3583">
                  <c:v>2.9231E-2</c:v>
                </c:pt>
                <c:pt idx="3584">
                  <c:v>0.182282</c:v>
                </c:pt>
                <c:pt idx="3585">
                  <c:v>7.9123299999999994E-2</c:v>
                </c:pt>
                <c:pt idx="3586">
                  <c:v>3.7872500000000003E-2</c:v>
                </c:pt>
                <c:pt idx="3587">
                  <c:v>0.11572300000000001</c:v>
                </c:pt>
                <c:pt idx="3588">
                  <c:v>3.2200600000000003E-2</c:v>
                </c:pt>
                <c:pt idx="3589">
                  <c:v>0.522011</c:v>
                </c:pt>
                <c:pt idx="3590">
                  <c:v>2.99093E-2</c:v>
                </c:pt>
                <c:pt idx="3591">
                  <c:v>7.0213300000000006E-2</c:v>
                </c:pt>
                <c:pt idx="3592">
                  <c:v>0.12850500000000001</c:v>
                </c:pt>
                <c:pt idx="3593">
                  <c:v>0.28712799999999999</c:v>
                </c:pt>
                <c:pt idx="3594">
                  <c:v>0.17302300000000001</c:v>
                </c:pt>
                <c:pt idx="3595">
                  <c:v>3.2946999999999997E-2</c:v>
                </c:pt>
                <c:pt idx="3596">
                  <c:v>3.5874200000000002E-2</c:v>
                </c:pt>
                <c:pt idx="3597">
                  <c:v>9.5002100000000006E-2</c:v>
                </c:pt>
                <c:pt idx="3598">
                  <c:v>3.09942E-2</c:v>
                </c:pt>
                <c:pt idx="3599">
                  <c:v>6.4057199999999995E-2</c:v>
                </c:pt>
                <c:pt idx="3600">
                  <c:v>5.3479199999999998E-2</c:v>
                </c:pt>
                <c:pt idx="3601">
                  <c:v>9.5464900000000005E-2</c:v>
                </c:pt>
                <c:pt idx="3602">
                  <c:v>0.143368</c:v>
                </c:pt>
                <c:pt idx="3603">
                  <c:v>21.0411</c:v>
                </c:pt>
                <c:pt idx="3604">
                  <c:v>0.26671299999999998</c:v>
                </c:pt>
                <c:pt idx="3605">
                  <c:v>0.157578</c:v>
                </c:pt>
                <c:pt idx="3606">
                  <c:v>2.9495500000000001E-2</c:v>
                </c:pt>
                <c:pt idx="3607">
                  <c:v>5.6416800000000003E-2</c:v>
                </c:pt>
                <c:pt idx="3608">
                  <c:v>0.205596</c:v>
                </c:pt>
                <c:pt idx="3609">
                  <c:v>0.29700399999999999</c:v>
                </c:pt>
                <c:pt idx="3610">
                  <c:v>0.10667</c:v>
                </c:pt>
                <c:pt idx="3611">
                  <c:v>9.3625E-2</c:v>
                </c:pt>
                <c:pt idx="3612">
                  <c:v>3.7546400000000001E-2</c:v>
                </c:pt>
                <c:pt idx="3613">
                  <c:v>0.36552299999999999</c:v>
                </c:pt>
                <c:pt idx="3614">
                  <c:v>3.06629E-2</c:v>
                </c:pt>
                <c:pt idx="3615">
                  <c:v>6.2393400000000002E-2</c:v>
                </c:pt>
                <c:pt idx="3616">
                  <c:v>3.3313299999999997E-2</c:v>
                </c:pt>
                <c:pt idx="3617">
                  <c:v>0.179506</c:v>
                </c:pt>
                <c:pt idx="3618">
                  <c:v>3.57448E-2</c:v>
                </c:pt>
                <c:pt idx="3619">
                  <c:v>121.438</c:v>
                </c:pt>
                <c:pt idx="3620">
                  <c:v>9.9082500000000004E-2</c:v>
                </c:pt>
                <c:pt idx="3621">
                  <c:v>1.2670600000000001</c:v>
                </c:pt>
                <c:pt idx="3622">
                  <c:v>0.12058000000000001</c:v>
                </c:pt>
                <c:pt idx="3623">
                  <c:v>3.6657700000000001E-2</c:v>
                </c:pt>
                <c:pt idx="3624">
                  <c:v>0.103714</c:v>
                </c:pt>
                <c:pt idx="3625">
                  <c:v>3.3103399999999998E-2</c:v>
                </c:pt>
                <c:pt idx="3626">
                  <c:v>9.57953E-2</c:v>
                </c:pt>
                <c:pt idx="3627">
                  <c:v>6.5631400000000006E-2</c:v>
                </c:pt>
                <c:pt idx="3628">
                  <c:v>6.22131E-2</c:v>
                </c:pt>
                <c:pt idx="3629">
                  <c:v>3.0982099999999999E-2</c:v>
                </c:pt>
                <c:pt idx="3630">
                  <c:v>4.32325E-2</c:v>
                </c:pt>
                <c:pt idx="3631">
                  <c:v>1.3077300000000001</c:v>
                </c:pt>
                <c:pt idx="3632">
                  <c:v>0.15265400000000001</c:v>
                </c:pt>
                <c:pt idx="3633">
                  <c:v>0.85055400000000003</c:v>
                </c:pt>
                <c:pt idx="3634">
                  <c:v>3.6663899999999999E-2</c:v>
                </c:pt>
                <c:pt idx="3635">
                  <c:v>0.123719</c:v>
                </c:pt>
                <c:pt idx="3636">
                  <c:v>3.9530200000000001E-2</c:v>
                </c:pt>
                <c:pt idx="3637">
                  <c:v>6.6378300000000001E-2</c:v>
                </c:pt>
                <c:pt idx="3638">
                  <c:v>4.5744300000000002E-2</c:v>
                </c:pt>
                <c:pt idx="3639">
                  <c:v>5.4445899999999998E-2</c:v>
                </c:pt>
                <c:pt idx="3640">
                  <c:v>0.10076</c:v>
                </c:pt>
                <c:pt idx="3641">
                  <c:v>8.5500599999999996E-2</c:v>
                </c:pt>
                <c:pt idx="3642">
                  <c:v>7.7806600000000004E-2</c:v>
                </c:pt>
                <c:pt idx="3643">
                  <c:v>4.2853200000000001E-2</c:v>
                </c:pt>
                <c:pt idx="3644">
                  <c:v>3.7373400000000001E-2</c:v>
                </c:pt>
                <c:pt idx="3645">
                  <c:v>0.24907899999999999</c:v>
                </c:pt>
                <c:pt idx="3646">
                  <c:v>3.3058799999999999E-2</c:v>
                </c:pt>
                <c:pt idx="3647">
                  <c:v>4.9770399999999999E-2</c:v>
                </c:pt>
                <c:pt idx="3648">
                  <c:v>0.259994</c:v>
                </c:pt>
                <c:pt idx="3649">
                  <c:v>5.0316100000000002E-2</c:v>
                </c:pt>
                <c:pt idx="3650">
                  <c:v>6.9805800000000001E-2</c:v>
                </c:pt>
                <c:pt idx="3651">
                  <c:v>0.26400800000000002</c:v>
                </c:pt>
                <c:pt idx="3652">
                  <c:v>6.9188200000000005E-2</c:v>
                </c:pt>
                <c:pt idx="3653">
                  <c:v>3.8444399999999997E-2</c:v>
                </c:pt>
                <c:pt idx="3654">
                  <c:v>3.0442400000000001E-2</c:v>
                </c:pt>
                <c:pt idx="3655">
                  <c:v>0.17519599999999999</c:v>
                </c:pt>
                <c:pt idx="3656">
                  <c:v>4.24299E-2</c:v>
                </c:pt>
                <c:pt idx="3657">
                  <c:v>0.235397</c:v>
                </c:pt>
                <c:pt idx="3658">
                  <c:v>2.7672100000000002E-2</c:v>
                </c:pt>
                <c:pt idx="3659">
                  <c:v>5.1143899999999999E-2</c:v>
                </c:pt>
                <c:pt idx="3660">
                  <c:v>0.14593500000000001</c:v>
                </c:pt>
                <c:pt idx="3661">
                  <c:v>3.22823E-2</c:v>
                </c:pt>
                <c:pt idx="3662">
                  <c:v>4.3386300000000003E-2</c:v>
                </c:pt>
                <c:pt idx="3663">
                  <c:v>4.43992E-2</c:v>
                </c:pt>
                <c:pt idx="3664">
                  <c:v>0.158552</c:v>
                </c:pt>
                <c:pt idx="3665">
                  <c:v>6.0002E-2</c:v>
                </c:pt>
                <c:pt idx="3666">
                  <c:v>64.336399999999998</c:v>
                </c:pt>
                <c:pt idx="3667">
                  <c:v>0.117035</c:v>
                </c:pt>
                <c:pt idx="3668">
                  <c:v>0.234039</c:v>
                </c:pt>
                <c:pt idx="3669">
                  <c:v>3.9549899999999999E-2</c:v>
                </c:pt>
                <c:pt idx="3670">
                  <c:v>9.5732200000000003E-2</c:v>
                </c:pt>
                <c:pt idx="3671">
                  <c:v>0.103967</c:v>
                </c:pt>
                <c:pt idx="3672">
                  <c:v>2.75193E-2</c:v>
                </c:pt>
                <c:pt idx="3673">
                  <c:v>0.15017</c:v>
                </c:pt>
                <c:pt idx="3674">
                  <c:v>3.4302100000000002E-2</c:v>
                </c:pt>
                <c:pt idx="3675">
                  <c:v>7.4886499999999995E-2</c:v>
                </c:pt>
                <c:pt idx="3676">
                  <c:v>5.9395000000000003E-2</c:v>
                </c:pt>
                <c:pt idx="3677">
                  <c:v>5.1761700000000001E-2</c:v>
                </c:pt>
                <c:pt idx="3678">
                  <c:v>106.16800000000001</c:v>
                </c:pt>
                <c:pt idx="3679">
                  <c:v>4.5112399999999997E-2</c:v>
                </c:pt>
                <c:pt idx="3680">
                  <c:v>0.106215</c:v>
                </c:pt>
                <c:pt idx="3681">
                  <c:v>2.8834200000000001E-2</c:v>
                </c:pt>
                <c:pt idx="3682">
                  <c:v>3.45344E-2</c:v>
                </c:pt>
                <c:pt idx="3683">
                  <c:v>0.59843500000000005</c:v>
                </c:pt>
                <c:pt idx="3684">
                  <c:v>4.4588799999999998E-2</c:v>
                </c:pt>
                <c:pt idx="3685">
                  <c:v>4.9951500000000003E-2</c:v>
                </c:pt>
                <c:pt idx="3686">
                  <c:v>0.18906000000000001</c:v>
                </c:pt>
                <c:pt idx="3687">
                  <c:v>6.6494700000000004E-2</c:v>
                </c:pt>
                <c:pt idx="3688">
                  <c:v>5.8338000000000001E-2</c:v>
                </c:pt>
                <c:pt idx="3689">
                  <c:v>0.222855</c:v>
                </c:pt>
                <c:pt idx="3690">
                  <c:v>2.77249E-2</c:v>
                </c:pt>
                <c:pt idx="3691">
                  <c:v>5.9921599999999998E-2</c:v>
                </c:pt>
                <c:pt idx="3692">
                  <c:v>0.148369</c:v>
                </c:pt>
                <c:pt idx="3693">
                  <c:v>1.4410099999999999</c:v>
                </c:pt>
                <c:pt idx="3694">
                  <c:v>3.0615E-2</c:v>
                </c:pt>
                <c:pt idx="3695">
                  <c:v>9.6335000000000004E-2</c:v>
                </c:pt>
                <c:pt idx="3696">
                  <c:v>7.2837899999999997E-2</c:v>
                </c:pt>
                <c:pt idx="3697">
                  <c:v>3.0028800000000001E-2</c:v>
                </c:pt>
                <c:pt idx="3698">
                  <c:v>4.3470599999999998E-2</c:v>
                </c:pt>
                <c:pt idx="3699">
                  <c:v>3.7400599999999999E-2</c:v>
                </c:pt>
                <c:pt idx="3700">
                  <c:v>3.0152399999999999E-2</c:v>
                </c:pt>
                <c:pt idx="3701">
                  <c:v>5.4618100000000003E-2</c:v>
                </c:pt>
                <c:pt idx="3702">
                  <c:v>0.11284</c:v>
                </c:pt>
                <c:pt idx="3703">
                  <c:v>3.7738099999999997E-2</c:v>
                </c:pt>
                <c:pt idx="3704">
                  <c:v>0.112884</c:v>
                </c:pt>
                <c:pt idx="3705">
                  <c:v>5.7737400000000001E-2</c:v>
                </c:pt>
                <c:pt idx="3706">
                  <c:v>0.324098</c:v>
                </c:pt>
                <c:pt idx="3707">
                  <c:v>5.1093E-2</c:v>
                </c:pt>
                <c:pt idx="3708">
                  <c:v>4.5122900000000001E-2</c:v>
                </c:pt>
                <c:pt idx="3709">
                  <c:v>2.8325199999999998E-2</c:v>
                </c:pt>
                <c:pt idx="3710">
                  <c:v>4.0736099999999997E-2</c:v>
                </c:pt>
                <c:pt idx="3711">
                  <c:v>3.7232899999999999E-2</c:v>
                </c:pt>
                <c:pt idx="3712">
                  <c:v>0.141289</c:v>
                </c:pt>
                <c:pt idx="3713">
                  <c:v>0.10526000000000001</c:v>
                </c:pt>
                <c:pt idx="3714">
                  <c:v>4.8428400000000003E-2</c:v>
                </c:pt>
                <c:pt idx="3715">
                  <c:v>9.6730399999999994E-2</c:v>
                </c:pt>
                <c:pt idx="3716">
                  <c:v>0.23511199999999999</c:v>
                </c:pt>
                <c:pt idx="3717">
                  <c:v>4.8161000000000002E-2</c:v>
                </c:pt>
                <c:pt idx="3718">
                  <c:v>5.01335</c:v>
                </c:pt>
                <c:pt idx="3719">
                  <c:v>0.221356</c:v>
                </c:pt>
                <c:pt idx="3720">
                  <c:v>52.608699999999999</c:v>
                </c:pt>
                <c:pt idx="3721">
                  <c:v>0.172152</c:v>
                </c:pt>
                <c:pt idx="3722">
                  <c:v>3.7884000000000001E-2</c:v>
                </c:pt>
                <c:pt idx="3723">
                  <c:v>7.2613399999999995E-2</c:v>
                </c:pt>
                <c:pt idx="3724">
                  <c:v>3.7986399999999997E-2</c:v>
                </c:pt>
                <c:pt idx="3725">
                  <c:v>4.0295600000000001E-2</c:v>
                </c:pt>
                <c:pt idx="3726">
                  <c:v>3.6079100000000003E-2</c:v>
                </c:pt>
                <c:pt idx="3727">
                  <c:v>5.10631E-2</c:v>
                </c:pt>
                <c:pt idx="3728">
                  <c:v>2.75258E-2</c:v>
                </c:pt>
                <c:pt idx="3729">
                  <c:v>0.45670699999999997</c:v>
                </c:pt>
                <c:pt idx="3730">
                  <c:v>9.3887100000000001E-2</c:v>
                </c:pt>
                <c:pt idx="3731">
                  <c:v>3.11916E-2</c:v>
                </c:pt>
                <c:pt idx="3732">
                  <c:v>3.3949500000000001E-2</c:v>
                </c:pt>
                <c:pt idx="3733">
                  <c:v>1.0269299999999999</c:v>
                </c:pt>
                <c:pt idx="3734">
                  <c:v>4.9807400000000002E-2</c:v>
                </c:pt>
                <c:pt idx="3735">
                  <c:v>3.4530999999999999E-2</c:v>
                </c:pt>
                <c:pt idx="3736">
                  <c:v>2.76204E-2</c:v>
                </c:pt>
                <c:pt idx="3737">
                  <c:v>5.9320299999999999E-2</c:v>
                </c:pt>
                <c:pt idx="3738">
                  <c:v>62.508600000000001</c:v>
                </c:pt>
                <c:pt idx="3739">
                  <c:v>0.92973600000000001</c:v>
                </c:pt>
                <c:pt idx="3740">
                  <c:v>4.8421699999999998E-2</c:v>
                </c:pt>
                <c:pt idx="3741">
                  <c:v>112.58199999999999</c:v>
                </c:pt>
                <c:pt idx="3742">
                  <c:v>0.11024399999999999</c:v>
                </c:pt>
                <c:pt idx="3743">
                  <c:v>8.9159199999999994E-2</c:v>
                </c:pt>
                <c:pt idx="3744">
                  <c:v>8.16191E-2</c:v>
                </c:pt>
                <c:pt idx="3745">
                  <c:v>3.7205099999999998E-2</c:v>
                </c:pt>
                <c:pt idx="3746">
                  <c:v>2.96954E-2</c:v>
                </c:pt>
                <c:pt idx="3747">
                  <c:v>0.33281699999999997</c:v>
                </c:pt>
                <c:pt idx="3748">
                  <c:v>5.9484200000000001E-2</c:v>
                </c:pt>
                <c:pt idx="3749">
                  <c:v>5.26509E-2</c:v>
                </c:pt>
                <c:pt idx="3750">
                  <c:v>5.2075499999999997E-2</c:v>
                </c:pt>
                <c:pt idx="3751">
                  <c:v>5.2147100000000002E-2</c:v>
                </c:pt>
                <c:pt idx="3752">
                  <c:v>4.2686500000000002E-2</c:v>
                </c:pt>
                <c:pt idx="3753">
                  <c:v>3.3128499999999998E-2</c:v>
                </c:pt>
                <c:pt idx="3754">
                  <c:v>2.9745000000000001E-2</c:v>
                </c:pt>
                <c:pt idx="3755">
                  <c:v>6.5601800000000002E-2</c:v>
                </c:pt>
                <c:pt idx="3756">
                  <c:v>10.0266</c:v>
                </c:pt>
                <c:pt idx="3757">
                  <c:v>3.40776E-2</c:v>
                </c:pt>
                <c:pt idx="3758">
                  <c:v>2.8548199999999999E-2</c:v>
                </c:pt>
                <c:pt idx="3759">
                  <c:v>0.16078899999999999</c:v>
                </c:pt>
                <c:pt idx="3760">
                  <c:v>4.37916E-2</c:v>
                </c:pt>
                <c:pt idx="3761">
                  <c:v>0.13406599999999999</c:v>
                </c:pt>
                <c:pt idx="3762">
                  <c:v>0.17902699999999999</c:v>
                </c:pt>
                <c:pt idx="3763">
                  <c:v>0.27868799999999999</c:v>
                </c:pt>
                <c:pt idx="3764">
                  <c:v>0.99992400000000004</c:v>
                </c:pt>
                <c:pt idx="3765">
                  <c:v>3.0866399999999999E-2</c:v>
                </c:pt>
                <c:pt idx="3766">
                  <c:v>47.782299999999999</c:v>
                </c:pt>
                <c:pt idx="3767">
                  <c:v>107.95</c:v>
                </c:pt>
                <c:pt idx="3768">
                  <c:v>2.9220699999999999E-2</c:v>
                </c:pt>
                <c:pt idx="3769">
                  <c:v>4.8175599999999999E-2</c:v>
                </c:pt>
                <c:pt idx="3770">
                  <c:v>84.814099999999996</c:v>
                </c:pt>
                <c:pt idx="3771">
                  <c:v>2.8540200000000002E-2</c:v>
                </c:pt>
                <c:pt idx="3772">
                  <c:v>0.17649000000000001</c:v>
                </c:pt>
                <c:pt idx="3773">
                  <c:v>3.8441900000000001E-2</c:v>
                </c:pt>
                <c:pt idx="3774">
                  <c:v>1.9447300000000001</c:v>
                </c:pt>
                <c:pt idx="3775">
                  <c:v>2.7645800000000002E-2</c:v>
                </c:pt>
                <c:pt idx="3776">
                  <c:v>4.0174000000000001E-2</c:v>
                </c:pt>
                <c:pt idx="3777">
                  <c:v>5.5239200000000002E-2</c:v>
                </c:pt>
                <c:pt idx="3778">
                  <c:v>3.90461E-2</c:v>
                </c:pt>
                <c:pt idx="3779">
                  <c:v>3.7935999999999998E-2</c:v>
                </c:pt>
                <c:pt idx="3780">
                  <c:v>9.9848400000000004E-2</c:v>
                </c:pt>
                <c:pt idx="3781">
                  <c:v>2.3664800000000001</c:v>
                </c:pt>
                <c:pt idx="3782">
                  <c:v>3.23974E-2</c:v>
                </c:pt>
                <c:pt idx="3783">
                  <c:v>3.1540800000000001E-2</c:v>
                </c:pt>
                <c:pt idx="3784">
                  <c:v>6.47205E-2</c:v>
                </c:pt>
                <c:pt idx="3785">
                  <c:v>0.11112900000000001</c:v>
                </c:pt>
                <c:pt idx="3786">
                  <c:v>6.3783099999999995E-2</c:v>
                </c:pt>
                <c:pt idx="3787">
                  <c:v>7.1126800000000004E-2</c:v>
                </c:pt>
                <c:pt idx="3788">
                  <c:v>3.3256800000000003E-2</c:v>
                </c:pt>
                <c:pt idx="3789">
                  <c:v>5.1973100000000001E-2</c:v>
                </c:pt>
                <c:pt idx="3790">
                  <c:v>5.7399100000000002E-2</c:v>
                </c:pt>
                <c:pt idx="3791">
                  <c:v>3.6997599999999999E-2</c:v>
                </c:pt>
                <c:pt idx="3792">
                  <c:v>8.0399999999999999E-2</c:v>
                </c:pt>
                <c:pt idx="3793">
                  <c:v>0.148647</c:v>
                </c:pt>
                <c:pt idx="3794">
                  <c:v>5.9800300000000001E-2</c:v>
                </c:pt>
                <c:pt idx="3795">
                  <c:v>5.9069099999999999E-2</c:v>
                </c:pt>
                <c:pt idx="3796">
                  <c:v>8.3510799999999996E-2</c:v>
                </c:pt>
                <c:pt idx="3797">
                  <c:v>7.8553100000000001E-2</c:v>
                </c:pt>
                <c:pt idx="3798">
                  <c:v>0.21245800000000001</c:v>
                </c:pt>
                <c:pt idx="3799">
                  <c:v>3.2847800000000003E-2</c:v>
                </c:pt>
                <c:pt idx="3800">
                  <c:v>3.3494400000000001E-2</c:v>
                </c:pt>
                <c:pt idx="3801">
                  <c:v>8.1910499999999997E-2</c:v>
                </c:pt>
                <c:pt idx="3802">
                  <c:v>0.16611799999999999</c:v>
                </c:pt>
                <c:pt idx="3803">
                  <c:v>0.13270999999999999</c:v>
                </c:pt>
                <c:pt idx="3804">
                  <c:v>5.12868E-2</c:v>
                </c:pt>
                <c:pt idx="3805">
                  <c:v>5.1441099999999997E-2</c:v>
                </c:pt>
                <c:pt idx="3806">
                  <c:v>0.19805500000000001</c:v>
                </c:pt>
                <c:pt idx="3807">
                  <c:v>3.3025699999999998E-2</c:v>
                </c:pt>
                <c:pt idx="3808">
                  <c:v>4.5846499999999998E-2</c:v>
                </c:pt>
                <c:pt idx="3809">
                  <c:v>0.26163199999999998</c:v>
                </c:pt>
                <c:pt idx="3810">
                  <c:v>6.8767999999999996E-2</c:v>
                </c:pt>
                <c:pt idx="3811">
                  <c:v>0.19825799999999999</c:v>
                </c:pt>
                <c:pt idx="3812">
                  <c:v>8.0851000000000006E-2</c:v>
                </c:pt>
                <c:pt idx="3813">
                  <c:v>0.52342</c:v>
                </c:pt>
                <c:pt idx="3814">
                  <c:v>8.2667599999999994E-2</c:v>
                </c:pt>
                <c:pt idx="3815">
                  <c:v>3.0660699999999999E-2</c:v>
                </c:pt>
                <c:pt idx="3816">
                  <c:v>84.573300000000003</c:v>
                </c:pt>
                <c:pt idx="3817">
                  <c:v>9.61809E-2</c:v>
                </c:pt>
                <c:pt idx="3818">
                  <c:v>3.5595300000000003E-2</c:v>
                </c:pt>
                <c:pt idx="3819">
                  <c:v>9.6832500000000002E-2</c:v>
                </c:pt>
                <c:pt idx="3820">
                  <c:v>0.38251299999999999</c:v>
                </c:pt>
                <c:pt idx="3821">
                  <c:v>4.8987500000000003E-2</c:v>
                </c:pt>
                <c:pt idx="3822">
                  <c:v>2.75006E-2</c:v>
                </c:pt>
                <c:pt idx="3823">
                  <c:v>0.14213000000000001</c:v>
                </c:pt>
                <c:pt idx="3824">
                  <c:v>2.82036</c:v>
                </c:pt>
                <c:pt idx="3825">
                  <c:v>3.8595900000000002E-2</c:v>
                </c:pt>
                <c:pt idx="3826">
                  <c:v>6.3481300000000004E-2</c:v>
                </c:pt>
                <c:pt idx="3827">
                  <c:v>3.4017100000000002E-2</c:v>
                </c:pt>
                <c:pt idx="3828">
                  <c:v>4.3852099999999998E-2</c:v>
                </c:pt>
                <c:pt idx="3829">
                  <c:v>0.44768400000000003</c:v>
                </c:pt>
                <c:pt idx="3830">
                  <c:v>0.295045</c:v>
                </c:pt>
                <c:pt idx="3831">
                  <c:v>3.8316900000000001E-2</c:v>
                </c:pt>
                <c:pt idx="3832">
                  <c:v>3.0106600000000001E-2</c:v>
                </c:pt>
                <c:pt idx="3833">
                  <c:v>3.5807199999999997E-2</c:v>
                </c:pt>
                <c:pt idx="3834">
                  <c:v>0.116879</c:v>
                </c:pt>
                <c:pt idx="3835">
                  <c:v>0.20854600000000001</c:v>
                </c:pt>
                <c:pt idx="3836">
                  <c:v>4.4475000000000001E-2</c:v>
                </c:pt>
                <c:pt idx="3837">
                  <c:v>3.7355800000000002E-2</c:v>
                </c:pt>
                <c:pt idx="3838">
                  <c:v>4.3855400000000003E-2</c:v>
                </c:pt>
                <c:pt idx="3839">
                  <c:v>0.20899599999999999</c:v>
                </c:pt>
                <c:pt idx="3840">
                  <c:v>3.10859E-2</c:v>
                </c:pt>
                <c:pt idx="3841">
                  <c:v>5.5016200000000001E-2</c:v>
                </c:pt>
                <c:pt idx="3842">
                  <c:v>6.1094999999999997E-2</c:v>
                </c:pt>
                <c:pt idx="3843">
                  <c:v>5.8705300000000002E-2</c:v>
                </c:pt>
                <c:pt idx="3844">
                  <c:v>3.5341299999999999E-2</c:v>
                </c:pt>
                <c:pt idx="3845">
                  <c:v>6.1227999999999998E-2</c:v>
                </c:pt>
                <c:pt idx="3846">
                  <c:v>6.0043300000000001E-2</c:v>
                </c:pt>
                <c:pt idx="3847">
                  <c:v>4.2729299999999998E-2</c:v>
                </c:pt>
                <c:pt idx="3848">
                  <c:v>7.5456800000000004E-2</c:v>
                </c:pt>
                <c:pt idx="3849">
                  <c:v>0.15746399999999999</c:v>
                </c:pt>
                <c:pt idx="3850">
                  <c:v>0.12479</c:v>
                </c:pt>
                <c:pt idx="3851">
                  <c:v>1.0923400000000001</c:v>
                </c:pt>
                <c:pt idx="3852">
                  <c:v>0.100574</c:v>
                </c:pt>
                <c:pt idx="3853">
                  <c:v>0.29746</c:v>
                </c:pt>
                <c:pt idx="3854">
                  <c:v>4.11213E-2</c:v>
                </c:pt>
                <c:pt idx="3855">
                  <c:v>4.0318E-2</c:v>
                </c:pt>
                <c:pt idx="3856">
                  <c:v>0.344721</c:v>
                </c:pt>
                <c:pt idx="3857">
                  <c:v>3.3598299999999998E-2</c:v>
                </c:pt>
                <c:pt idx="3858">
                  <c:v>4.6219499999999997E-2</c:v>
                </c:pt>
                <c:pt idx="3859">
                  <c:v>0.18961500000000001</c:v>
                </c:pt>
                <c:pt idx="3860">
                  <c:v>106.03700000000001</c:v>
                </c:pt>
                <c:pt idx="3861">
                  <c:v>3.1807099999999998E-2</c:v>
                </c:pt>
                <c:pt idx="3862">
                  <c:v>2.9085300000000001E-2</c:v>
                </c:pt>
                <c:pt idx="3863">
                  <c:v>0.13134000000000001</c:v>
                </c:pt>
                <c:pt idx="3864">
                  <c:v>6.4274399999999995E-2</c:v>
                </c:pt>
                <c:pt idx="3865">
                  <c:v>5.8139700000000002E-2</c:v>
                </c:pt>
                <c:pt idx="3866">
                  <c:v>2.83786E-2</c:v>
                </c:pt>
                <c:pt idx="3867">
                  <c:v>0.20429600000000001</c:v>
                </c:pt>
                <c:pt idx="3868">
                  <c:v>2.9820300000000001E-2</c:v>
                </c:pt>
                <c:pt idx="3869">
                  <c:v>3.7836399999999999E-2</c:v>
                </c:pt>
                <c:pt idx="3870">
                  <c:v>0.16916400000000001</c:v>
                </c:pt>
                <c:pt idx="3871">
                  <c:v>3.88755E-2</c:v>
                </c:pt>
                <c:pt idx="3872">
                  <c:v>4.94473E-2</c:v>
                </c:pt>
                <c:pt idx="3873">
                  <c:v>73.455799999999996</c:v>
                </c:pt>
                <c:pt idx="3874">
                  <c:v>3.5946699999999998E-2</c:v>
                </c:pt>
                <c:pt idx="3875">
                  <c:v>0.188855</c:v>
                </c:pt>
                <c:pt idx="3876">
                  <c:v>8.3518800000000004E-2</c:v>
                </c:pt>
                <c:pt idx="3877">
                  <c:v>0.25221199999999999</c:v>
                </c:pt>
                <c:pt idx="3878">
                  <c:v>4.7745599999999999E-2</c:v>
                </c:pt>
                <c:pt idx="3879">
                  <c:v>0.17444299999999999</c:v>
                </c:pt>
                <c:pt idx="3880">
                  <c:v>4.1942199999999999E-2</c:v>
                </c:pt>
                <c:pt idx="3881">
                  <c:v>5.4229199999999998E-2</c:v>
                </c:pt>
                <c:pt idx="3882">
                  <c:v>2.73943E-2</c:v>
                </c:pt>
                <c:pt idx="3883">
                  <c:v>2.87619E-2</c:v>
                </c:pt>
                <c:pt idx="3884">
                  <c:v>3.8177599999999999E-2</c:v>
                </c:pt>
                <c:pt idx="3885">
                  <c:v>0.123012</c:v>
                </c:pt>
                <c:pt idx="3886">
                  <c:v>3.7340600000000002E-2</c:v>
                </c:pt>
                <c:pt idx="3887">
                  <c:v>2.7547100000000001E-2</c:v>
                </c:pt>
                <c:pt idx="3888">
                  <c:v>4.5812800000000001E-2</c:v>
                </c:pt>
                <c:pt idx="3889">
                  <c:v>3.5353500000000003E-2</c:v>
                </c:pt>
                <c:pt idx="3890">
                  <c:v>0.36744700000000002</c:v>
                </c:pt>
                <c:pt idx="3891">
                  <c:v>1.24899</c:v>
                </c:pt>
                <c:pt idx="3892">
                  <c:v>3.0833099999999999E-2</c:v>
                </c:pt>
                <c:pt idx="3893">
                  <c:v>0.10145700000000001</c:v>
                </c:pt>
                <c:pt idx="3894">
                  <c:v>4.2705300000000002E-2</c:v>
                </c:pt>
                <c:pt idx="3895">
                  <c:v>8.0463099999999996E-2</c:v>
                </c:pt>
                <c:pt idx="3896">
                  <c:v>7.9073099999999993E-2</c:v>
                </c:pt>
                <c:pt idx="3897">
                  <c:v>25.9968</c:v>
                </c:pt>
                <c:pt idx="3898">
                  <c:v>4.1852599999999997E-2</c:v>
                </c:pt>
                <c:pt idx="3899">
                  <c:v>0.203296</c:v>
                </c:pt>
                <c:pt idx="3900">
                  <c:v>3.7581999999999997E-2</c:v>
                </c:pt>
                <c:pt idx="3901">
                  <c:v>3.4669699999999998E-2</c:v>
                </c:pt>
                <c:pt idx="3902">
                  <c:v>5.6482400000000004</c:v>
                </c:pt>
                <c:pt idx="3903">
                  <c:v>4.0079900000000002E-2</c:v>
                </c:pt>
                <c:pt idx="3904">
                  <c:v>0.204344</c:v>
                </c:pt>
                <c:pt idx="3905">
                  <c:v>3.2442600000000002E-2</c:v>
                </c:pt>
                <c:pt idx="3906">
                  <c:v>4.7424899999999999E-2</c:v>
                </c:pt>
                <c:pt idx="3907">
                  <c:v>5.5347899999999998E-2</c:v>
                </c:pt>
                <c:pt idx="3908">
                  <c:v>3.5743299999999999E-2</c:v>
                </c:pt>
                <c:pt idx="3909">
                  <c:v>4.2482699999999998E-2</c:v>
                </c:pt>
                <c:pt idx="3910">
                  <c:v>0.19201499999999999</c:v>
                </c:pt>
                <c:pt idx="3911">
                  <c:v>3.3153099999999998E-2</c:v>
                </c:pt>
                <c:pt idx="3912">
                  <c:v>0.11766699999999999</c:v>
                </c:pt>
                <c:pt idx="3913">
                  <c:v>4.3104299999999998E-2</c:v>
                </c:pt>
                <c:pt idx="3914">
                  <c:v>0.16217899999999999</c:v>
                </c:pt>
                <c:pt idx="3915">
                  <c:v>4.7004400000000002E-2</c:v>
                </c:pt>
                <c:pt idx="3916">
                  <c:v>4.6941099999999999E-2</c:v>
                </c:pt>
                <c:pt idx="3917">
                  <c:v>0.11223</c:v>
                </c:pt>
                <c:pt idx="3918">
                  <c:v>3.2781699999999997E-2</c:v>
                </c:pt>
                <c:pt idx="3919">
                  <c:v>4.4925300000000001E-2</c:v>
                </c:pt>
                <c:pt idx="3920">
                  <c:v>2.84838E-2</c:v>
                </c:pt>
                <c:pt idx="3921">
                  <c:v>0.114922</c:v>
                </c:pt>
                <c:pt idx="3922">
                  <c:v>71.277299999999997</c:v>
                </c:pt>
                <c:pt idx="3923">
                  <c:v>5.4210700000000001E-2</c:v>
                </c:pt>
                <c:pt idx="3924">
                  <c:v>9.3725699999999995E-2</c:v>
                </c:pt>
                <c:pt idx="3925">
                  <c:v>3.3116600000000003E-2</c:v>
                </c:pt>
                <c:pt idx="3926">
                  <c:v>3.6169600000000003E-2</c:v>
                </c:pt>
                <c:pt idx="3927">
                  <c:v>3.6509600000000003E-2</c:v>
                </c:pt>
                <c:pt idx="3928">
                  <c:v>3.7622499999999999</c:v>
                </c:pt>
                <c:pt idx="3929">
                  <c:v>0.10975799999999999</c:v>
                </c:pt>
                <c:pt idx="3930">
                  <c:v>4.6862899999999999E-2</c:v>
                </c:pt>
                <c:pt idx="3931">
                  <c:v>5.4846600000000002E-2</c:v>
                </c:pt>
                <c:pt idx="3932">
                  <c:v>5.2689100000000003E-2</c:v>
                </c:pt>
                <c:pt idx="3933">
                  <c:v>7.3327900000000001E-2</c:v>
                </c:pt>
                <c:pt idx="3934">
                  <c:v>2.8125500000000001E-2</c:v>
                </c:pt>
                <c:pt idx="3935">
                  <c:v>7.9433199999999995E-2</c:v>
                </c:pt>
                <c:pt idx="3936">
                  <c:v>4.3596700000000002E-2</c:v>
                </c:pt>
                <c:pt idx="3937">
                  <c:v>0.71834100000000001</c:v>
                </c:pt>
                <c:pt idx="3938">
                  <c:v>3.5723600000000001E-2</c:v>
                </c:pt>
                <c:pt idx="3939">
                  <c:v>5.6741699999999999E-2</c:v>
                </c:pt>
                <c:pt idx="3940">
                  <c:v>3.52378E-2</c:v>
                </c:pt>
                <c:pt idx="3941">
                  <c:v>112.31</c:v>
                </c:pt>
                <c:pt idx="3942">
                  <c:v>9.47852E-2</c:v>
                </c:pt>
                <c:pt idx="3943">
                  <c:v>8.9241399999999999E-2</c:v>
                </c:pt>
                <c:pt idx="3944">
                  <c:v>3.82715E-2</c:v>
                </c:pt>
                <c:pt idx="3945">
                  <c:v>6.7747500000000002E-2</c:v>
                </c:pt>
                <c:pt idx="3946">
                  <c:v>3.9676799999999998E-2</c:v>
                </c:pt>
                <c:pt idx="3947">
                  <c:v>0.129161</c:v>
                </c:pt>
                <c:pt idx="3948">
                  <c:v>2.79569E-2</c:v>
                </c:pt>
                <c:pt idx="3949">
                  <c:v>4.8505199999999998E-2</c:v>
                </c:pt>
                <c:pt idx="3950">
                  <c:v>3.3425700000000003E-2</c:v>
                </c:pt>
                <c:pt idx="3951">
                  <c:v>4.8462500000000004</c:v>
                </c:pt>
                <c:pt idx="3952">
                  <c:v>3.5245600000000002E-2</c:v>
                </c:pt>
                <c:pt idx="3953">
                  <c:v>4.8762899999999998E-2</c:v>
                </c:pt>
                <c:pt idx="3954">
                  <c:v>4.7501099999999997E-2</c:v>
                </c:pt>
                <c:pt idx="3955">
                  <c:v>3.02943E-2</c:v>
                </c:pt>
                <c:pt idx="3956">
                  <c:v>0.130222</c:v>
                </c:pt>
                <c:pt idx="3957">
                  <c:v>3.0522799999999999E-2</c:v>
                </c:pt>
                <c:pt idx="3958">
                  <c:v>3.9130199999999997E-2</c:v>
                </c:pt>
                <c:pt idx="3959">
                  <c:v>4.1171800000000001E-2</c:v>
                </c:pt>
                <c:pt idx="3960">
                  <c:v>3.7225800000000003E-2</c:v>
                </c:pt>
                <c:pt idx="3961">
                  <c:v>3.0665600000000001E-2</c:v>
                </c:pt>
                <c:pt idx="3962">
                  <c:v>3.3202299999999997E-2</c:v>
                </c:pt>
                <c:pt idx="3963">
                  <c:v>0.109503</c:v>
                </c:pt>
                <c:pt idx="3964">
                  <c:v>3.1521399999999998E-2</c:v>
                </c:pt>
                <c:pt idx="3965">
                  <c:v>5.1495800000000001E-2</c:v>
                </c:pt>
                <c:pt idx="3966">
                  <c:v>6.5449099999999996E-2</c:v>
                </c:pt>
                <c:pt idx="3967">
                  <c:v>5.0891699999999998E-2</c:v>
                </c:pt>
                <c:pt idx="3968">
                  <c:v>4.6328800000000003E-2</c:v>
                </c:pt>
                <c:pt idx="3969">
                  <c:v>3.2091000000000001E-2</c:v>
                </c:pt>
                <c:pt idx="3970">
                  <c:v>0.15715199999999999</c:v>
                </c:pt>
                <c:pt idx="3971">
                  <c:v>0.20854600000000001</c:v>
                </c:pt>
                <c:pt idx="3972">
                  <c:v>0.96782400000000002</c:v>
                </c:pt>
                <c:pt idx="3973">
                  <c:v>0.43280400000000002</c:v>
                </c:pt>
                <c:pt idx="3974">
                  <c:v>6.1711200000000001E-2</c:v>
                </c:pt>
                <c:pt idx="3975">
                  <c:v>0.94430099999999995</c:v>
                </c:pt>
                <c:pt idx="3976">
                  <c:v>3.2938299999999997E-2</c:v>
                </c:pt>
                <c:pt idx="3977">
                  <c:v>4.8995799999999999E-2</c:v>
                </c:pt>
                <c:pt idx="3978">
                  <c:v>0.106325</c:v>
                </c:pt>
                <c:pt idx="3979">
                  <c:v>2.7709000000000001E-2</c:v>
                </c:pt>
                <c:pt idx="3980">
                  <c:v>5.1795599999999997E-2</c:v>
                </c:pt>
                <c:pt idx="3981">
                  <c:v>4.4421799999999997E-2</c:v>
                </c:pt>
                <c:pt idx="3982">
                  <c:v>3.02486E-2</c:v>
                </c:pt>
                <c:pt idx="3983">
                  <c:v>4.8720699999999999E-2</c:v>
                </c:pt>
                <c:pt idx="3984">
                  <c:v>0.15507000000000001</c:v>
                </c:pt>
                <c:pt idx="3985">
                  <c:v>6.5881800000000004E-2</c:v>
                </c:pt>
                <c:pt idx="3986">
                  <c:v>3.2247100000000001E-2</c:v>
                </c:pt>
                <c:pt idx="3987">
                  <c:v>4.68113E-2</c:v>
                </c:pt>
                <c:pt idx="3988">
                  <c:v>5.5557700000000002E-2</c:v>
                </c:pt>
                <c:pt idx="3989">
                  <c:v>5.9995800000000002E-2</c:v>
                </c:pt>
                <c:pt idx="3990">
                  <c:v>3.0025699999999999E-2</c:v>
                </c:pt>
                <c:pt idx="3991">
                  <c:v>3.53937E-2</c:v>
                </c:pt>
                <c:pt idx="3992">
                  <c:v>0.155527</c:v>
                </c:pt>
                <c:pt idx="3993">
                  <c:v>0.185837</c:v>
                </c:pt>
                <c:pt idx="3994">
                  <c:v>2.7727499999999999E-2</c:v>
                </c:pt>
                <c:pt idx="3995">
                  <c:v>3.1808299999999998E-2</c:v>
                </c:pt>
                <c:pt idx="3996">
                  <c:v>3.1619700000000001E-2</c:v>
                </c:pt>
                <c:pt idx="3997">
                  <c:v>0.21741099999999999</c:v>
                </c:pt>
                <c:pt idx="3998">
                  <c:v>6.2197599999999999E-2</c:v>
                </c:pt>
                <c:pt idx="3999">
                  <c:v>3.6261399999999999E-2</c:v>
                </c:pt>
                <c:pt idx="4000">
                  <c:v>4.81836E-2</c:v>
                </c:pt>
                <c:pt idx="4001">
                  <c:v>0.22472200000000001</c:v>
                </c:pt>
                <c:pt idx="4002">
                  <c:v>2.36965</c:v>
                </c:pt>
                <c:pt idx="4003">
                  <c:v>3.4047599999999997E-2</c:v>
                </c:pt>
                <c:pt idx="4004">
                  <c:v>0.132106</c:v>
                </c:pt>
                <c:pt idx="4005">
                  <c:v>2.8652799999999999E-2</c:v>
                </c:pt>
                <c:pt idx="4006">
                  <c:v>0.175903</c:v>
                </c:pt>
                <c:pt idx="4007">
                  <c:v>3.3925799999999999E-2</c:v>
                </c:pt>
                <c:pt idx="4008">
                  <c:v>0.195853</c:v>
                </c:pt>
                <c:pt idx="4009">
                  <c:v>3.67496E-2</c:v>
                </c:pt>
                <c:pt idx="4010">
                  <c:v>4.6611100000000003E-2</c:v>
                </c:pt>
                <c:pt idx="4011">
                  <c:v>0.102393</c:v>
                </c:pt>
                <c:pt idx="4012">
                  <c:v>8.4740300000000005E-2</c:v>
                </c:pt>
                <c:pt idx="4013">
                  <c:v>2.9997300000000001E-2</c:v>
                </c:pt>
                <c:pt idx="4014">
                  <c:v>0.22037699999999999</c:v>
                </c:pt>
                <c:pt idx="4015">
                  <c:v>4.3910600000000004</c:v>
                </c:pt>
                <c:pt idx="4016">
                  <c:v>3.7137000000000003E-2</c:v>
                </c:pt>
                <c:pt idx="4017">
                  <c:v>0.17323</c:v>
                </c:pt>
                <c:pt idx="4018">
                  <c:v>8.1956699999999993E-2</c:v>
                </c:pt>
                <c:pt idx="4019">
                  <c:v>52.245399999999997</c:v>
                </c:pt>
                <c:pt idx="4020">
                  <c:v>104.468</c:v>
                </c:pt>
                <c:pt idx="4021">
                  <c:v>0.16065499999999999</c:v>
                </c:pt>
                <c:pt idx="4022">
                  <c:v>6.3991600000000002</c:v>
                </c:pt>
                <c:pt idx="4023">
                  <c:v>3.1310900000000003E-2</c:v>
                </c:pt>
                <c:pt idx="4024">
                  <c:v>0.185303</c:v>
                </c:pt>
                <c:pt idx="4025">
                  <c:v>6.9867299999999993E-2</c:v>
                </c:pt>
                <c:pt idx="4026">
                  <c:v>4.5196600000000003E-2</c:v>
                </c:pt>
                <c:pt idx="4027">
                  <c:v>0.18731300000000001</c:v>
                </c:pt>
                <c:pt idx="4028">
                  <c:v>0.16078899999999999</c:v>
                </c:pt>
                <c:pt idx="4029">
                  <c:v>0.109249</c:v>
                </c:pt>
                <c:pt idx="4030">
                  <c:v>3.8307599999999997E-2</c:v>
                </c:pt>
                <c:pt idx="4031">
                  <c:v>4.0117699999999999E-2</c:v>
                </c:pt>
                <c:pt idx="4032">
                  <c:v>3.0351800000000002E-2</c:v>
                </c:pt>
                <c:pt idx="4033">
                  <c:v>7.3100399999999996E-2</c:v>
                </c:pt>
                <c:pt idx="4034">
                  <c:v>5.0346599999999998E-2</c:v>
                </c:pt>
                <c:pt idx="4035">
                  <c:v>3.14503E-2</c:v>
                </c:pt>
                <c:pt idx="4036">
                  <c:v>3.8684099999999999E-2</c:v>
                </c:pt>
                <c:pt idx="4037">
                  <c:v>5.6309400000000003E-2</c:v>
                </c:pt>
                <c:pt idx="4038">
                  <c:v>3.1421999999999999E-2</c:v>
                </c:pt>
                <c:pt idx="4039">
                  <c:v>6.8403900000000004E-2</c:v>
                </c:pt>
                <c:pt idx="4040">
                  <c:v>0.14891299999999999</c:v>
                </c:pt>
                <c:pt idx="4041">
                  <c:v>0.37959999999999999</c:v>
                </c:pt>
                <c:pt idx="4042">
                  <c:v>109.749</c:v>
                </c:pt>
                <c:pt idx="4043">
                  <c:v>6.9775000000000004E-2</c:v>
                </c:pt>
                <c:pt idx="4044">
                  <c:v>5.6906499999999999E-2</c:v>
                </c:pt>
                <c:pt idx="4045">
                  <c:v>3.3268800000000001E-2</c:v>
                </c:pt>
                <c:pt idx="4046">
                  <c:v>6.4706E-2</c:v>
                </c:pt>
                <c:pt idx="4047">
                  <c:v>3.1142E-2</c:v>
                </c:pt>
                <c:pt idx="4048">
                  <c:v>2.9519E-2</c:v>
                </c:pt>
                <c:pt idx="4049">
                  <c:v>3.3556900000000001E-2</c:v>
                </c:pt>
                <c:pt idx="4050">
                  <c:v>7.39403E-2</c:v>
                </c:pt>
                <c:pt idx="4051">
                  <c:v>6.3638799999999995E-2</c:v>
                </c:pt>
                <c:pt idx="4052">
                  <c:v>2.8355100000000001E-2</c:v>
                </c:pt>
                <c:pt idx="4053">
                  <c:v>4.1157199999999998E-2</c:v>
                </c:pt>
                <c:pt idx="4054">
                  <c:v>1.8239399999999999</c:v>
                </c:pt>
                <c:pt idx="4055">
                  <c:v>9.5193899999999998E-2</c:v>
                </c:pt>
                <c:pt idx="4056">
                  <c:v>5.0352399999999999E-2</c:v>
                </c:pt>
                <c:pt idx="4057">
                  <c:v>2.7409800000000002E-2</c:v>
                </c:pt>
                <c:pt idx="4058">
                  <c:v>9.4160900000000006E-2</c:v>
                </c:pt>
                <c:pt idx="4059">
                  <c:v>7.6032500000000003E-2</c:v>
                </c:pt>
                <c:pt idx="4060">
                  <c:v>3.43609E-2</c:v>
                </c:pt>
                <c:pt idx="4061">
                  <c:v>0.35612100000000002</c:v>
                </c:pt>
                <c:pt idx="4062">
                  <c:v>3.4421300000000002E-2</c:v>
                </c:pt>
                <c:pt idx="4063">
                  <c:v>5.4344099999999999E-2</c:v>
                </c:pt>
                <c:pt idx="4064">
                  <c:v>0.349136</c:v>
                </c:pt>
                <c:pt idx="4065">
                  <c:v>0.156307</c:v>
                </c:pt>
                <c:pt idx="4066">
                  <c:v>4.53765E-2</c:v>
                </c:pt>
                <c:pt idx="4067">
                  <c:v>3.8353100000000001E-2</c:v>
                </c:pt>
                <c:pt idx="4068">
                  <c:v>5.4301799999999997E-2</c:v>
                </c:pt>
                <c:pt idx="4069">
                  <c:v>9.5297999999999994E-2</c:v>
                </c:pt>
                <c:pt idx="4070">
                  <c:v>4.53765E-2</c:v>
                </c:pt>
                <c:pt idx="4071">
                  <c:v>3.15625E-2</c:v>
                </c:pt>
                <c:pt idx="4072">
                  <c:v>0.193442</c:v>
                </c:pt>
                <c:pt idx="4073">
                  <c:v>2.8526200000000002E-2</c:v>
                </c:pt>
                <c:pt idx="4074">
                  <c:v>3.5206500000000002E-2</c:v>
                </c:pt>
                <c:pt idx="4075">
                  <c:v>3.6828800000000002E-2</c:v>
                </c:pt>
                <c:pt idx="4076">
                  <c:v>0.14196800000000001</c:v>
                </c:pt>
                <c:pt idx="4077">
                  <c:v>8.4773299999999996E-2</c:v>
                </c:pt>
                <c:pt idx="4078">
                  <c:v>0.25852999999999998</c:v>
                </c:pt>
                <c:pt idx="4079">
                  <c:v>4.5026200000000002E-2</c:v>
                </c:pt>
                <c:pt idx="4080">
                  <c:v>5.6992099999999997E-2</c:v>
                </c:pt>
                <c:pt idx="4081">
                  <c:v>0.115884</c:v>
                </c:pt>
                <c:pt idx="4082">
                  <c:v>3.8965800000000002E-2</c:v>
                </c:pt>
                <c:pt idx="4083">
                  <c:v>7.1535199999999993E-2</c:v>
                </c:pt>
                <c:pt idx="4084">
                  <c:v>9.1416600000000001E-2</c:v>
                </c:pt>
                <c:pt idx="4085">
                  <c:v>3.1072599999999999E-2</c:v>
                </c:pt>
                <c:pt idx="4086">
                  <c:v>3.1194400000000001E-2</c:v>
                </c:pt>
                <c:pt idx="4087">
                  <c:v>6.1695899999999998E-2</c:v>
                </c:pt>
                <c:pt idx="4088">
                  <c:v>4.3632700000000003E-2</c:v>
                </c:pt>
                <c:pt idx="4089">
                  <c:v>6.88169E-2</c:v>
                </c:pt>
                <c:pt idx="4090">
                  <c:v>3.96011E-2</c:v>
                </c:pt>
                <c:pt idx="4091">
                  <c:v>0.13217599999999999</c:v>
                </c:pt>
                <c:pt idx="4092">
                  <c:v>0.305589</c:v>
                </c:pt>
                <c:pt idx="4093">
                  <c:v>3.5137700000000001E-2</c:v>
                </c:pt>
                <c:pt idx="4094">
                  <c:v>2.7780099999999999E-2</c:v>
                </c:pt>
                <c:pt idx="4095">
                  <c:v>5.0960100000000001E-2</c:v>
                </c:pt>
                <c:pt idx="4096">
                  <c:v>2.97877E-2</c:v>
                </c:pt>
                <c:pt idx="4097">
                  <c:v>6.2024999999999997E-2</c:v>
                </c:pt>
                <c:pt idx="4098">
                  <c:v>6.9342200000000007E-2</c:v>
                </c:pt>
                <c:pt idx="4099">
                  <c:v>2.7997299999999999E-2</c:v>
                </c:pt>
                <c:pt idx="4100">
                  <c:v>4.0472399999999999E-2</c:v>
                </c:pt>
                <c:pt idx="4101">
                  <c:v>4.5899599999999999E-2</c:v>
                </c:pt>
                <c:pt idx="4102">
                  <c:v>4.09437E-2</c:v>
                </c:pt>
                <c:pt idx="4103">
                  <c:v>0.21373400000000001</c:v>
                </c:pt>
                <c:pt idx="4104">
                  <c:v>0.102039</c:v>
                </c:pt>
                <c:pt idx="4105">
                  <c:v>0.334926</c:v>
                </c:pt>
                <c:pt idx="4106">
                  <c:v>3.8705499999999997E-2</c:v>
                </c:pt>
                <c:pt idx="4107">
                  <c:v>6.7129499999999995E-2</c:v>
                </c:pt>
                <c:pt idx="4108">
                  <c:v>5.6734300000000001E-2</c:v>
                </c:pt>
                <c:pt idx="4109">
                  <c:v>2.8097E-2</c:v>
                </c:pt>
                <c:pt idx="4110">
                  <c:v>0.111002</c:v>
                </c:pt>
                <c:pt idx="4111">
                  <c:v>91.446299999999994</c:v>
                </c:pt>
                <c:pt idx="4112">
                  <c:v>5.9087199999999999E-2</c:v>
                </c:pt>
                <c:pt idx="4113">
                  <c:v>8.7914199999999998E-2</c:v>
                </c:pt>
                <c:pt idx="4114">
                  <c:v>2.7732799999999998E-2</c:v>
                </c:pt>
                <c:pt idx="4115">
                  <c:v>3.1058800000000001E-2</c:v>
                </c:pt>
                <c:pt idx="4116">
                  <c:v>0.17466999999999999</c:v>
                </c:pt>
                <c:pt idx="4117">
                  <c:v>0.354097</c:v>
                </c:pt>
                <c:pt idx="4118">
                  <c:v>3.4494799999999999E-2</c:v>
                </c:pt>
                <c:pt idx="4119">
                  <c:v>3.8655799999999997E-2</c:v>
                </c:pt>
                <c:pt idx="4120">
                  <c:v>0.134108</c:v>
                </c:pt>
                <c:pt idx="4121">
                  <c:v>3.6165900000000001E-2</c:v>
                </c:pt>
                <c:pt idx="4122">
                  <c:v>4.5223600000000003E-2</c:v>
                </c:pt>
                <c:pt idx="4123">
                  <c:v>3.2778000000000002E-2</c:v>
                </c:pt>
                <c:pt idx="4124">
                  <c:v>8.6437100000000003E-2</c:v>
                </c:pt>
                <c:pt idx="4125">
                  <c:v>6.7310900000000007E-2</c:v>
                </c:pt>
                <c:pt idx="4126">
                  <c:v>4.3067000000000001E-2</c:v>
                </c:pt>
                <c:pt idx="4127">
                  <c:v>4.1332800000000003E-2</c:v>
                </c:pt>
                <c:pt idx="4128">
                  <c:v>0.146254</c:v>
                </c:pt>
                <c:pt idx="4129">
                  <c:v>3.5656399999999998E-2</c:v>
                </c:pt>
                <c:pt idx="4130">
                  <c:v>0.128856</c:v>
                </c:pt>
                <c:pt idx="4131">
                  <c:v>3.8699499999999998E-2</c:v>
                </c:pt>
                <c:pt idx="4132">
                  <c:v>4.91879E-2</c:v>
                </c:pt>
                <c:pt idx="4133">
                  <c:v>0.19537099999999999</c:v>
                </c:pt>
                <c:pt idx="4134">
                  <c:v>0.255913</c:v>
                </c:pt>
                <c:pt idx="4135">
                  <c:v>3.6927799999999997E-2</c:v>
                </c:pt>
                <c:pt idx="4136">
                  <c:v>3.5735999999999997E-2</c:v>
                </c:pt>
                <c:pt idx="4137">
                  <c:v>0.40217599999999998</c:v>
                </c:pt>
                <c:pt idx="4138">
                  <c:v>7.9738299999999998E-2</c:v>
                </c:pt>
                <c:pt idx="4139">
                  <c:v>2.8491800000000001E-2</c:v>
                </c:pt>
                <c:pt idx="4140">
                  <c:v>0.15711</c:v>
                </c:pt>
                <c:pt idx="4141">
                  <c:v>2.9179699999999999E-2</c:v>
                </c:pt>
                <c:pt idx="4142">
                  <c:v>0.12058000000000001</c:v>
                </c:pt>
                <c:pt idx="4143">
                  <c:v>4.6979E-2</c:v>
                </c:pt>
                <c:pt idx="4144">
                  <c:v>5.6002000000000003E-2</c:v>
                </c:pt>
                <c:pt idx="4145">
                  <c:v>0.16878699999999999</c:v>
                </c:pt>
                <c:pt idx="4146">
                  <c:v>4.4947300000000003E-2</c:v>
                </c:pt>
                <c:pt idx="4147">
                  <c:v>4.8901E-2</c:v>
                </c:pt>
                <c:pt idx="4148">
                  <c:v>5.0933300000000001E-2</c:v>
                </c:pt>
                <c:pt idx="4149">
                  <c:v>0.25105100000000002</c:v>
                </c:pt>
                <c:pt idx="4150">
                  <c:v>6.2995099999999998E-2</c:v>
                </c:pt>
                <c:pt idx="4151">
                  <c:v>2.9076500000000002E-2</c:v>
                </c:pt>
                <c:pt idx="4152">
                  <c:v>2.87881E-2</c:v>
                </c:pt>
                <c:pt idx="4153">
                  <c:v>4.5270499999999998E-2</c:v>
                </c:pt>
                <c:pt idx="4154">
                  <c:v>3.0286400000000002E-2</c:v>
                </c:pt>
                <c:pt idx="4155">
                  <c:v>2.9045499999999998E-2</c:v>
                </c:pt>
                <c:pt idx="4156">
                  <c:v>8.5626499999999994E-2</c:v>
                </c:pt>
                <c:pt idx="4157">
                  <c:v>0.37262699999999999</c:v>
                </c:pt>
                <c:pt idx="4158">
                  <c:v>5.1067500000000002E-2</c:v>
                </c:pt>
                <c:pt idx="4159">
                  <c:v>2.9207E-2</c:v>
                </c:pt>
                <c:pt idx="4160">
                  <c:v>3.6075299999999998E-2</c:v>
                </c:pt>
                <c:pt idx="4161">
                  <c:v>2.89698E-2</c:v>
                </c:pt>
                <c:pt idx="4162">
                  <c:v>0.102979</c:v>
                </c:pt>
                <c:pt idx="4163">
                  <c:v>0.33830300000000002</c:v>
                </c:pt>
                <c:pt idx="4164">
                  <c:v>0.28348899999999999</c:v>
                </c:pt>
                <c:pt idx="4165">
                  <c:v>3.4141600000000001E-2</c:v>
                </c:pt>
                <c:pt idx="4166">
                  <c:v>4.8490400000000003E-2</c:v>
                </c:pt>
                <c:pt idx="4167">
                  <c:v>0.11459800000000001</c:v>
                </c:pt>
                <c:pt idx="4168">
                  <c:v>3.02954E-2</c:v>
                </c:pt>
                <c:pt idx="4169">
                  <c:v>4.6327599999999997E-2</c:v>
                </c:pt>
                <c:pt idx="4170">
                  <c:v>0.458146</c:v>
                </c:pt>
                <c:pt idx="4171">
                  <c:v>6.8939299999999995E-2</c:v>
                </c:pt>
                <c:pt idx="4172">
                  <c:v>6.7860900000000002E-2</c:v>
                </c:pt>
                <c:pt idx="4173">
                  <c:v>0.35575800000000002</c:v>
                </c:pt>
                <c:pt idx="4174">
                  <c:v>7.2834800000000005E-2</c:v>
                </c:pt>
                <c:pt idx="4175">
                  <c:v>3.0566699999999999E-2</c:v>
                </c:pt>
                <c:pt idx="4176">
                  <c:v>5.3544899999999999E-2</c:v>
                </c:pt>
                <c:pt idx="4177">
                  <c:v>5.9255799999999997E-2</c:v>
                </c:pt>
                <c:pt idx="4178">
                  <c:v>3.8427500000000003E-2</c:v>
                </c:pt>
                <c:pt idx="4179">
                  <c:v>4.33669E-2</c:v>
                </c:pt>
                <c:pt idx="4180">
                  <c:v>2.78009E-2</c:v>
                </c:pt>
                <c:pt idx="4181">
                  <c:v>1.0768800000000001</c:v>
                </c:pt>
                <c:pt idx="4182">
                  <c:v>8.4473500000000007E-2</c:v>
                </c:pt>
                <c:pt idx="4183">
                  <c:v>3.2981900000000001E-2</c:v>
                </c:pt>
                <c:pt idx="4184">
                  <c:v>5.3227799999999999E-2</c:v>
                </c:pt>
                <c:pt idx="4185">
                  <c:v>5.4808700000000002E-2</c:v>
                </c:pt>
                <c:pt idx="4186">
                  <c:v>3.4999500000000003E-2</c:v>
                </c:pt>
                <c:pt idx="4187">
                  <c:v>0.22697300000000001</c:v>
                </c:pt>
                <c:pt idx="4188">
                  <c:v>3.1690900000000001E-2</c:v>
                </c:pt>
                <c:pt idx="4189">
                  <c:v>5.70704E-2</c:v>
                </c:pt>
                <c:pt idx="4190">
                  <c:v>4.4334800000000001E-2</c:v>
                </c:pt>
                <c:pt idx="4191">
                  <c:v>5.7005100000000003E-2</c:v>
                </c:pt>
                <c:pt idx="4192">
                  <c:v>4.5309299999999997E-2</c:v>
                </c:pt>
                <c:pt idx="4193">
                  <c:v>0.23983199999999999</c:v>
                </c:pt>
                <c:pt idx="4194">
                  <c:v>8.2616700000000001E-2</c:v>
                </c:pt>
                <c:pt idx="4195">
                  <c:v>5.3221299999999999E-2</c:v>
                </c:pt>
                <c:pt idx="4196">
                  <c:v>7.3334099999999999E-2</c:v>
                </c:pt>
                <c:pt idx="4197">
                  <c:v>8.2475999999999994E-2</c:v>
                </c:pt>
                <c:pt idx="4198">
                  <c:v>5.1285299999999999E-2</c:v>
                </c:pt>
                <c:pt idx="4199">
                  <c:v>7.2923100000000005E-2</c:v>
                </c:pt>
                <c:pt idx="4200">
                  <c:v>5.67731E-2</c:v>
                </c:pt>
                <c:pt idx="4201">
                  <c:v>86.322999999999993</c:v>
                </c:pt>
                <c:pt idx="4202">
                  <c:v>5.3435000000000003E-2</c:v>
                </c:pt>
                <c:pt idx="4203">
                  <c:v>0.315083</c:v>
                </c:pt>
                <c:pt idx="4204">
                  <c:v>6.9100499999999995E-2</c:v>
                </c:pt>
                <c:pt idx="4205">
                  <c:v>4.2113299999999999E-2</c:v>
                </c:pt>
                <c:pt idx="4206">
                  <c:v>8.0425899999999995E-2</c:v>
                </c:pt>
                <c:pt idx="4207">
                  <c:v>0.19936799999999999</c:v>
                </c:pt>
                <c:pt idx="4208">
                  <c:v>4.0979300000000003E-2</c:v>
                </c:pt>
                <c:pt idx="4209">
                  <c:v>7.5554800000000005E-2</c:v>
                </c:pt>
                <c:pt idx="4210">
                  <c:v>0.13322700000000001</c:v>
                </c:pt>
                <c:pt idx="4211">
                  <c:v>2.74755E-2</c:v>
                </c:pt>
                <c:pt idx="4212">
                  <c:v>3.1134800000000001E-2</c:v>
                </c:pt>
                <c:pt idx="4213">
                  <c:v>3.2265500000000003E-2</c:v>
                </c:pt>
                <c:pt idx="4214">
                  <c:v>7.1170300000000006E-2</c:v>
                </c:pt>
                <c:pt idx="4215">
                  <c:v>0.81257900000000005</c:v>
                </c:pt>
                <c:pt idx="4216">
                  <c:v>0.26345000000000002</c:v>
                </c:pt>
                <c:pt idx="4217">
                  <c:v>0.716279</c:v>
                </c:pt>
                <c:pt idx="4218">
                  <c:v>0.105336</c:v>
                </c:pt>
                <c:pt idx="4219">
                  <c:v>2.90785E-2</c:v>
                </c:pt>
                <c:pt idx="4220">
                  <c:v>3.5306299999999999E-2</c:v>
                </c:pt>
                <c:pt idx="4221">
                  <c:v>2.9306200000000001E-2</c:v>
                </c:pt>
                <c:pt idx="4222">
                  <c:v>3.9770899999999998E-2</c:v>
                </c:pt>
                <c:pt idx="4223">
                  <c:v>0.26757199999999998</c:v>
                </c:pt>
                <c:pt idx="4224">
                  <c:v>0.250079</c:v>
                </c:pt>
                <c:pt idx="4225">
                  <c:v>0.17899000000000001</c:v>
                </c:pt>
                <c:pt idx="4226">
                  <c:v>9.9093799999999996E-2</c:v>
                </c:pt>
                <c:pt idx="4227">
                  <c:v>2.92713E-2</c:v>
                </c:pt>
                <c:pt idx="4228">
                  <c:v>9.5590200000000003</c:v>
                </c:pt>
                <c:pt idx="4229">
                  <c:v>0.102543</c:v>
                </c:pt>
                <c:pt idx="4230">
                  <c:v>2.9677200000000001E-2</c:v>
                </c:pt>
                <c:pt idx="4231">
                  <c:v>2.9029599999999999E-2</c:v>
                </c:pt>
                <c:pt idx="4232">
                  <c:v>2.0775199999999998</c:v>
                </c:pt>
                <c:pt idx="4233">
                  <c:v>6.2552300000000005E-2</c:v>
                </c:pt>
                <c:pt idx="4234">
                  <c:v>0.105184</c:v>
                </c:pt>
                <c:pt idx="4235">
                  <c:v>3.4392800000000001E-2</c:v>
                </c:pt>
                <c:pt idx="4236">
                  <c:v>3.9382899999999998E-2</c:v>
                </c:pt>
                <c:pt idx="4237">
                  <c:v>0.19071399999999999</c:v>
                </c:pt>
                <c:pt idx="4238">
                  <c:v>3.7753599999999998E-2</c:v>
                </c:pt>
                <c:pt idx="4239">
                  <c:v>7.2114999999999999E-2</c:v>
                </c:pt>
                <c:pt idx="4240">
                  <c:v>0.259685</c:v>
                </c:pt>
                <c:pt idx="4241">
                  <c:v>0.12986400000000001</c:v>
                </c:pt>
                <c:pt idx="4242">
                  <c:v>3.7006200000000003E-2</c:v>
                </c:pt>
                <c:pt idx="4243">
                  <c:v>3.67713E-2</c:v>
                </c:pt>
                <c:pt idx="4244">
                  <c:v>5.2377399999999998E-2</c:v>
                </c:pt>
                <c:pt idx="4245">
                  <c:v>3.8882399999999998E-2</c:v>
                </c:pt>
                <c:pt idx="4246">
                  <c:v>0.23223199999999999</c:v>
                </c:pt>
                <c:pt idx="4247">
                  <c:v>5.2223699999999998E-2</c:v>
                </c:pt>
                <c:pt idx="4248">
                  <c:v>2.9288000000000002E-2</c:v>
                </c:pt>
                <c:pt idx="4249">
                  <c:v>6.5051200000000003E-2</c:v>
                </c:pt>
                <c:pt idx="4250">
                  <c:v>3.9667800000000003E-2</c:v>
                </c:pt>
                <c:pt idx="4251">
                  <c:v>6.6925999999999999E-2</c:v>
                </c:pt>
                <c:pt idx="4252">
                  <c:v>0.58129600000000003</c:v>
                </c:pt>
                <c:pt idx="4253">
                  <c:v>6.0084699999999998E-2</c:v>
                </c:pt>
                <c:pt idx="4254">
                  <c:v>8.5896399999999998E-2</c:v>
                </c:pt>
                <c:pt idx="4255">
                  <c:v>5.1794E-2</c:v>
                </c:pt>
                <c:pt idx="4256">
                  <c:v>3.30733E-2</c:v>
                </c:pt>
                <c:pt idx="4257">
                  <c:v>5.1258199999999997E-2</c:v>
                </c:pt>
                <c:pt idx="4258">
                  <c:v>0.18554000000000001</c:v>
                </c:pt>
                <c:pt idx="4259">
                  <c:v>3.7963999999999998E-2</c:v>
                </c:pt>
                <c:pt idx="4260">
                  <c:v>3.4417200000000002E-2</c:v>
                </c:pt>
                <c:pt idx="4261">
                  <c:v>3.9052200000000002E-2</c:v>
                </c:pt>
                <c:pt idx="4262">
                  <c:v>3.9092500000000002E-2</c:v>
                </c:pt>
                <c:pt idx="4263">
                  <c:v>3.59697E-2</c:v>
                </c:pt>
                <c:pt idx="4264">
                  <c:v>0.119711</c:v>
                </c:pt>
                <c:pt idx="4265">
                  <c:v>3.5997099999999997E-2</c:v>
                </c:pt>
                <c:pt idx="4266">
                  <c:v>2.7297899999999999</c:v>
                </c:pt>
                <c:pt idx="4267">
                  <c:v>0.40677099999999999</c:v>
                </c:pt>
                <c:pt idx="4268">
                  <c:v>4.6040200000000003E-2</c:v>
                </c:pt>
                <c:pt idx="4269">
                  <c:v>4.6339900000000003E-2</c:v>
                </c:pt>
                <c:pt idx="4270">
                  <c:v>3.2580199999999997E-2</c:v>
                </c:pt>
                <c:pt idx="4271">
                  <c:v>7.2574200000000005E-2</c:v>
                </c:pt>
                <c:pt idx="4272">
                  <c:v>6.7495799999999995E-2</c:v>
                </c:pt>
                <c:pt idx="4273">
                  <c:v>0.11014599999999999</c:v>
                </c:pt>
                <c:pt idx="4274">
                  <c:v>5.6171499999999999E-2</c:v>
                </c:pt>
                <c:pt idx="4275">
                  <c:v>7.8954899999999995E-2</c:v>
                </c:pt>
                <c:pt idx="4276">
                  <c:v>8.3518800000000004E-2</c:v>
                </c:pt>
                <c:pt idx="4277">
                  <c:v>0.70103899999999997</c:v>
                </c:pt>
                <c:pt idx="4278">
                  <c:v>5.2733700000000001E-2</c:v>
                </c:pt>
                <c:pt idx="4279">
                  <c:v>3.3129199999999998E-2</c:v>
                </c:pt>
                <c:pt idx="4280">
                  <c:v>4.9278200000000001E-2</c:v>
                </c:pt>
                <c:pt idx="4281">
                  <c:v>4.8954499999999998E-2</c:v>
                </c:pt>
                <c:pt idx="4282">
                  <c:v>8.3406900000000006E-2</c:v>
                </c:pt>
                <c:pt idx="4283">
                  <c:v>4.2638500000000003E-2</c:v>
                </c:pt>
                <c:pt idx="4284">
                  <c:v>4.6395400000000003E-2</c:v>
                </c:pt>
                <c:pt idx="4285">
                  <c:v>5.4688399999999998E-2</c:v>
                </c:pt>
                <c:pt idx="4286">
                  <c:v>0.11314</c:v>
                </c:pt>
                <c:pt idx="4287">
                  <c:v>9.5832100000000003E-2</c:v>
                </c:pt>
                <c:pt idx="4288">
                  <c:v>0.16592899999999999</c:v>
                </c:pt>
                <c:pt idx="4289">
                  <c:v>8.6932599999999999E-2</c:v>
                </c:pt>
                <c:pt idx="4290">
                  <c:v>4.3533599999999999E-2</c:v>
                </c:pt>
                <c:pt idx="4291">
                  <c:v>4.6658499999999999E-2</c:v>
                </c:pt>
                <c:pt idx="4292">
                  <c:v>0.16600799999999999</c:v>
                </c:pt>
                <c:pt idx="4293">
                  <c:v>2.8453599999999999E-2</c:v>
                </c:pt>
                <c:pt idx="4294">
                  <c:v>2.96429E-2</c:v>
                </c:pt>
                <c:pt idx="4295">
                  <c:v>7.7217499999999994E-2</c:v>
                </c:pt>
                <c:pt idx="4296">
                  <c:v>9.0590299999999999E-2</c:v>
                </c:pt>
                <c:pt idx="4297">
                  <c:v>4.8452700000000001E-2</c:v>
                </c:pt>
                <c:pt idx="4298">
                  <c:v>0.31338500000000002</c:v>
                </c:pt>
                <c:pt idx="4299">
                  <c:v>0.244642</c:v>
                </c:pt>
                <c:pt idx="4300">
                  <c:v>2.7372400000000002E-2</c:v>
                </c:pt>
                <c:pt idx="4301">
                  <c:v>4.7427499999999997E-2</c:v>
                </c:pt>
                <c:pt idx="4302">
                  <c:v>23.267399999999999</c:v>
                </c:pt>
                <c:pt idx="4303">
                  <c:v>2.8005800000000001E-2</c:v>
                </c:pt>
                <c:pt idx="4304">
                  <c:v>0.538937</c:v>
                </c:pt>
                <c:pt idx="4305">
                  <c:v>3.6308899999999998E-2</c:v>
                </c:pt>
                <c:pt idx="4306">
                  <c:v>5.7089099999999997E-2</c:v>
                </c:pt>
                <c:pt idx="4307">
                  <c:v>0.12577099999999999</c:v>
                </c:pt>
                <c:pt idx="4308">
                  <c:v>3.70148E-2</c:v>
                </c:pt>
                <c:pt idx="4309">
                  <c:v>0.20158000000000001</c:v>
                </c:pt>
                <c:pt idx="4310">
                  <c:v>3.2582E-2</c:v>
                </c:pt>
                <c:pt idx="4311">
                  <c:v>10.189</c:v>
                </c:pt>
                <c:pt idx="4312">
                  <c:v>78.539900000000003</c:v>
                </c:pt>
                <c:pt idx="4313">
                  <c:v>0.40934799999999999</c:v>
                </c:pt>
                <c:pt idx="4314">
                  <c:v>8.3438899999999996E-2</c:v>
                </c:pt>
                <c:pt idx="4315">
                  <c:v>3.2911599999999999E-2</c:v>
                </c:pt>
                <c:pt idx="4316">
                  <c:v>42.8401</c:v>
                </c:pt>
                <c:pt idx="4317">
                  <c:v>4.0800900000000001E-2</c:v>
                </c:pt>
                <c:pt idx="4318">
                  <c:v>2.9510499999999999E-2</c:v>
                </c:pt>
                <c:pt idx="4319">
                  <c:v>0.22248599999999999</c:v>
                </c:pt>
                <c:pt idx="4320">
                  <c:v>5.3930699999999998E-2</c:v>
                </c:pt>
                <c:pt idx="4321">
                  <c:v>3.7814199999999999E-2</c:v>
                </c:pt>
                <c:pt idx="4322">
                  <c:v>3.3913199999999998E-2</c:v>
                </c:pt>
                <c:pt idx="4323">
                  <c:v>6.2597200000000006E-2</c:v>
                </c:pt>
                <c:pt idx="4324">
                  <c:v>3.9899200000000003E-2</c:v>
                </c:pt>
                <c:pt idx="4325">
                  <c:v>5.8515199999999998</c:v>
                </c:pt>
                <c:pt idx="4326">
                  <c:v>4.7854399999999998E-2</c:v>
                </c:pt>
                <c:pt idx="4327">
                  <c:v>4.1000500000000002E-2</c:v>
                </c:pt>
                <c:pt idx="4328">
                  <c:v>0.18190200000000001</c:v>
                </c:pt>
                <c:pt idx="4329">
                  <c:v>3.5005099999999997E-2</c:v>
                </c:pt>
                <c:pt idx="4330">
                  <c:v>4.1482199999999997E-2</c:v>
                </c:pt>
                <c:pt idx="4331">
                  <c:v>3.5382900000000002E-2</c:v>
                </c:pt>
                <c:pt idx="4332">
                  <c:v>0.14268800000000001</c:v>
                </c:pt>
                <c:pt idx="4333">
                  <c:v>4.0401100000000002E-2</c:v>
                </c:pt>
                <c:pt idx="4334">
                  <c:v>6.1469700000000002E-2</c:v>
                </c:pt>
                <c:pt idx="4335">
                  <c:v>0.11953</c:v>
                </c:pt>
                <c:pt idx="4336">
                  <c:v>4.4752399999999998E-2</c:v>
                </c:pt>
                <c:pt idx="4337">
                  <c:v>3.29932E-2</c:v>
                </c:pt>
                <c:pt idx="4338">
                  <c:v>3.1858299999999999E-2</c:v>
                </c:pt>
                <c:pt idx="4339">
                  <c:v>2.86077E-2</c:v>
                </c:pt>
                <c:pt idx="4340">
                  <c:v>4.8976499999999999E-2</c:v>
                </c:pt>
                <c:pt idx="4341">
                  <c:v>7.3815199999999997E-2</c:v>
                </c:pt>
                <c:pt idx="4342">
                  <c:v>4.5697599999999998E-2</c:v>
                </c:pt>
                <c:pt idx="4343">
                  <c:v>4.1459599999999999E-2</c:v>
                </c:pt>
                <c:pt idx="4344">
                  <c:v>4.2957700000000001E-2</c:v>
                </c:pt>
                <c:pt idx="4345">
                  <c:v>5.7995099999999997</c:v>
                </c:pt>
                <c:pt idx="4346">
                  <c:v>4.9907199999999999E-2</c:v>
                </c:pt>
                <c:pt idx="4347">
                  <c:v>1.86646</c:v>
                </c:pt>
                <c:pt idx="4348">
                  <c:v>6.7697599999999997E-2</c:v>
                </c:pt>
                <c:pt idx="4349">
                  <c:v>5.7958000000000003E-2</c:v>
                </c:pt>
                <c:pt idx="4350">
                  <c:v>3.94551E-2</c:v>
                </c:pt>
                <c:pt idx="4351">
                  <c:v>2.89213E-2</c:v>
                </c:pt>
                <c:pt idx="4352">
                  <c:v>36.103000000000002</c:v>
                </c:pt>
                <c:pt idx="4353">
                  <c:v>5.7227699999999999E-2</c:v>
                </c:pt>
                <c:pt idx="4354">
                  <c:v>7.5128500000000001E-2</c:v>
                </c:pt>
                <c:pt idx="4355">
                  <c:v>3.8845999999999999E-2</c:v>
                </c:pt>
                <c:pt idx="4356">
                  <c:v>3.2841599999999999E-2</c:v>
                </c:pt>
                <c:pt idx="4357">
                  <c:v>8.6368600000000004E-2</c:v>
                </c:pt>
                <c:pt idx="4358">
                  <c:v>5.6027199999999999E-2</c:v>
                </c:pt>
                <c:pt idx="4359">
                  <c:v>0.377301</c:v>
                </c:pt>
                <c:pt idx="4360">
                  <c:v>4.5119399999999997E-2</c:v>
                </c:pt>
                <c:pt idx="4361">
                  <c:v>7.2643700000000005E-2</c:v>
                </c:pt>
                <c:pt idx="4362">
                  <c:v>6.1682800000000003E-2</c:v>
                </c:pt>
                <c:pt idx="4363">
                  <c:v>6.1853400000000003E-2</c:v>
                </c:pt>
                <c:pt idx="4364">
                  <c:v>2.9703E-2</c:v>
                </c:pt>
                <c:pt idx="4365">
                  <c:v>4.2968300000000001E-2</c:v>
                </c:pt>
                <c:pt idx="4366">
                  <c:v>3.1824499999999999E-2</c:v>
                </c:pt>
                <c:pt idx="4367">
                  <c:v>3.1695599999999997E-2</c:v>
                </c:pt>
                <c:pt idx="4368">
                  <c:v>0.23757800000000001</c:v>
                </c:pt>
                <c:pt idx="4369">
                  <c:v>45.359000000000002</c:v>
                </c:pt>
                <c:pt idx="4370">
                  <c:v>0.35758099999999998</c:v>
                </c:pt>
                <c:pt idx="4371">
                  <c:v>3.1201599999999999E-2</c:v>
                </c:pt>
                <c:pt idx="4372">
                  <c:v>3.9859100000000001E-2</c:v>
                </c:pt>
                <c:pt idx="4373">
                  <c:v>4.5303400000000001E-2</c:v>
                </c:pt>
                <c:pt idx="4374">
                  <c:v>3.7989700000000001E-2</c:v>
                </c:pt>
                <c:pt idx="4375">
                  <c:v>6.7789699999999994E-2</c:v>
                </c:pt>
                <c:pt idx="4376">
                  <c:v>2.94945E-2</c:v>
                </c:pt>
                <c:pt idx="4377">
                  <c:v>0.104805</c:v>
                </c:pt>
                <c:pt idx="4378">
                  <c:v>3.5974100000000002E-2</c:v>
                </c:pt>
                <c:pt idx="4379">
                  <c:v>3.3888799999999997E-2</c:v>
                </c:pt>
                <c:pt idx="4380">
                  <c:v>0.104309</c:v>
                </c:pt>
                <c:pt idx="4381">
                  <c:v>2.9042100000000001E-2</c:v>
                </c:pt>
                <c:pt idx="4382">
                  <c:v>7.8496499999999997E-2</c:v>
                </c:pt>
                <c:pt idx="4383">
                  <c:v>4.6144900000000003E-2</c:v>
                </c:pt>
                <c:pt idx="4384">
                  <c:v>1.32453</c:v>
                </c:pt>
                <c:pt idx="4385">
                  <c:v>54.778300000000002</c:v>
                </c:pt>
                <c:pt idx="4386">
                  <c:v>4.4412800000000002E-2</c:v>
                </c:pt>
                <c:pt idx="4387">
                  <c:v>0.142095</c:v>
                </c:pt>
                <c:pt idx="4388">
                  <c:v>7.0460099999999998E-2</c:v>
                </c:pt>
                <c:pt idx="4389">
                  <c:v>9.9848400000000004E-2</c:v>
                </c:pt>
                <c:pt idx="4390">
                  <c:v>2.8943300000000002E-2</c:v>
                </c:pt>
                <c:pt idx="4391">
                  <c:v>5.9857800000000003E-2</c:v>
                </c:pt>
                <c:pt idx="4392">
                  <c:v>5.1642199999999999E-2</c:v>
                </c:pt>
                <c:pt idx="4393">
                  <c:v>3.9347399999999998E-2</c:v>
                </c:pt>
                <c:pt idx="4394">
                  <c:v>2.6645099999999999</c:v>
                </c:pt>
                <c:pt idx="4395">
                  <c:v>3.67303E-2</c:v>
                </c:pt>
                <c:pt idx="4396">
                  <c:v>2.8978899999999998E-2</c:v>
                </c:pt>
                <c:pt idx="4397">
                  <c:v>0.26380900000000002</c:v>
                </c:pt>
                <c:pt idx="4398">
                  <c:v>3.1346300000000001E-2</c:v>
                </c:pt>
                <c:pt idx="4399">
                  <c:v>0.152641</c:v>
                </c:pt>
                <c:pt idx="4400">
                  <c:v>1.70384</c:v>
                </c:pt>
                <c:pt idx="4401">
                  <c:v>4.2506500000000003E-2</c:v>
                </c:pt>
                <c:pt idx="4402">
                  <c:v>5.9526799999999998E-2</c:v>
                </c:pt>
                <c:pt idx="4403">
                  <c:v>0.102105</c:v>
                </c:pt>
                <c:pt idx="4404">
                  <c:v>6.7282300000000003E-2</c:v>
                </c:pt>
                <c:pt idx="4405">
                  <c:v>3.2126500000000002E-2</c:v>
                </c:pt>
                <c:pt idx="4406">
                  <c:v>2.9669600000000001E-2</c:v>
                </c:pt>
                <c:pt idx="4407">
                  <c:v>3.2931500000000002E-2</c:v>
                </c:pt>
                <c:pt idx="4408">
                  <c:v>0.135546</c:v>
                </c:pt>
                <c:pt idx="4409">
                  <c:v>0.109462</c:v>
                </c:pt>
                <c:pt idx="4410">
                  <c:v>7.3876299999999997</c:v>
                </c:pt>
                <c:pt idx="4411">
                  <c:v>3.4153599999999999E-2</c:v>
                </c:pt>
                <c:pt idx="4412">
                  <c:v>5.0771700000000003E-2</c:v>
                </c:pt>
                <c:pt idx="4413">
                  <c:v>0.522949</c:v>
                </c:pt>
                <c:pt idx="4414">
                  <c:v>2.6098499999999998</c:v>
                </c:pt>
                <c:pt idx="4415">
                  <c:v>8.75919E-2</c:v>
                </c:pt>
                <c:pt idx="4416">
                  <c:v>1.81267</c:v>
                </c:pt>
                <c:pt idx="4417">
                  <c:v>4.7613999999999997E-2</c:v>
                </c:pt>
                <c:pt idx="4418">
                  <c:v>5.4844900000000002E-2</c:v>
                </c:pt>
                <c:pt idx="4419">
                  <c:v>2.89102E-2</c:v>
                </c:pt>
                <c:pt idx="4420">
                  <c:v>9.1743599999999995E-2</c:v>
                </c:pt>
                <c:pt idx="4421">
                  <c:v>3.0041700000000001E-2</c:v>
                </c:pt>
                <c:pt idx="4422">
                  <c:v>0.14358099999999999</c:v>
                </c:pt>
                <c:pt idx="4423">
                  <c:v>0.1157</c:v>
                </c:pt>
                <c:pt idx="4424">
                  <c:v>6.1912700000000001E-2</c:v>
                </c:pt>
                <c:pt idx="4425">
                  <c:v>7.4426300000000001E-2</c:v>
                </c:pt>
                <c:pt idx="4426">
                  <c:v>9.0089600000000006E-2</c:v>
                </c:pt>
                <c:pt idx="4427">
                  <c:v>3.0143E-2</c:v>
                </c:pt>
                <c:pt idx="4428">
                  <c:v>0.19415299999999999</c:v>
                </c:pt>
                <c:pt idx="4429">
                  <c:v>2.7827500000000002E-2</c:v>
                </c:pt>
                <c:pt idx="4430">
                  <c:v>7.8776600000000002E-2</c:v>
                </c:pt>
                <c:pt idx="4431">
                  <c:v>4.79966E-2</c:v>
                </c:pt>
                <c:pt idx="4432">
                  <c:v>3.3169499999999998E-2</c:v>
                </c:pt>
                <c:pt idx="4433">
                  <c:v>4.7458500000000001E-2</c:v>
                </c:pt>
                <c:pt idx="4434">
                  <c:v>3.4693799999999997E-2</c:v>
                </c:pt>
                <c:pt idx="4435">
                  <c:v>4.10342E-2</c:v>
                </c:pt>
                <c:pt idx="4436">
                  <c:v>4.55722E-2</c:v>
                </c:pt>
                <c:pt idx="4437">
                  <c:v>5.2914500000000003E-2</c:v>
                </c:pt>
                <c:pt idx="4438">
                  <c:v>0.109421</c:v>
                </c:pt>
                <c:pt idx="4439">
                  <c:v>9.0594999999999995E-2</c:v>
                </c:pt>
                <c:pt idx="4440">
                  <c:v>8.5714899999999997E-2</c:v>
                </c:pt>
                <c:pt idx="4441">
                  <c:v>4.8643199999999998E-2</c:v>
                </c:pt>
                <c:pt idx="4442">
                  <c:v>3.6364199999999999E-2</c:v>
                </c:pt>
                <c:pt idx="4443">
                  <c:v>6.3074900000000003E-2</c:v>
                </c:pt>
                <c:pt idx="4444">
                  <c:v>3.4872800000000002E-2</c:v>
                </c:pt>
                <c:pt idx="4445">
                  <c:v>4.6184099999999999E-2</c:v>
                </c:pt>
                <c:pt idx="4446">
                  <c:v>0.116886</c:v>
                </c:pt>
                <c:pt idx="4447">
                  <c:v>4.2572899999999997E-2</c:v>
                </c:pt>
                <c:pt idx="4448">
                  <c:v>0.29599599999999998</c:v>
                </c:pt>
                <c:pt idx="4449">
                  <c:v>7.4359700000000001E-2</c:v>
                </c:pt>
                <c:pt idx="4450">
                  <c:v>5.4079500000000003E-2</c:v>
                </c:pt>
                <c:pt idx="4451">
                  <c:v>0.66474299999999997</c:v>
                </c:pt>
                <c:pt idx="4452">
                  <c:v>0.111058</c:v>
                </c:pt>
                <c:pt idx="4453">
                  <c:v>7.4315300000000001E-2</c:v>
                </c:pt>
                <c:pt idx="4454">
                  <c:v>8.6467100000000005E-2</c:v>
                </c:pt>
                <c:pt idx="4455">
                  <c:v>0.43790899999999999</c:v>
                </c:pt>
                <c:pt idx="4456">
                  <c:v>6.2431399999999998E-2</c:v>
                </c:pt>
                <c:pt idx="4457">
                  <c:v>2.7436599999999998E-2</c:v>
                </c:pt>
                <c:pt idx="4458">
                  <c:v>4.1691499999999999E-2</c:v>
                </c:pt>
                <c:pt idx="4459">
                  <c:v>7.46333E-2</c:v>
                </c:pt>
                <c:pt idx="4460">
                  <c:v>0.17150899999999999</c:v>
                </c:pt>
                <c:pt idx="4461">
                  <c:v>4.2576000000000003E-2</c:v>
                </c:pt>
                <c:pt idx="4462">
                  <c:v>0.14965500000000001</c:v>
                </c:pt>
                <c:pt idx="4463">
                  <c:v>3.1826899999999998E-2</c:v>
                </c:pt>
                <c:pt idx="4464">
                  <c:v>3.4675200000000003E-2</c:v>
                </c:pt>
                <c:pt idx="4465">
                  <c:v>3.1001399999999998E-2</c:v>
                </c:pt>
                <c:pt idx="4466">
                  <c:v>33.160499999999999</c:v>
                </c:pt>
                <c:pt idx="4467">
                  <c:v>4.7790100000000002E-2</c:v>
                </c:pt>
                <c:pt idx="4468">
                  <c:v>2.7610800000000001E-2</c:v>
                </c:pt>
                <c:pt idx="4469">
                  <c:v>0.121792</c:v>
                </c:pt>
                <c:pt idx="4470">
                  <c:v>3.9301299999999997E-2</c:v>
                </c:pt>
                <c:pt idx="4471">
                  <c:v>7.7481599999999998E-2</c:v>
                </c:pt>
                <c:pt idx="4472">
                  <c:v>3.8934499999999997E-2</c:v>
                </c:pt>
                <c:pt idx="4473">
                  <c:v>3.9015500000000002E-2</c:v>
                </c:pt>
                <c:pt idx="4474">
                  <c:v>5.0023100000000001E-2</c:v>
                </c:pt>
                <c:pt idx="4475">
                  <c:v>110.756</c:v>
                </c:pt>
                <c:pt idx="4476">
                  <c:v>5.4879400000000002E-2</c:v>
                </c:pt>
                <c:pt idx="4477">
                  <c:v>0.110383</c:v>
                </c:pt>
                <c:pt idx="4478">
                  <c:v>3.6762000000000003E-2</c:v>
                </c:pt>
                <c:pt idx="4479">
                  <c:v>5.6343900000000002E-2</c:v>
                </c:pt>
                <c:pt idx="4480">
                  <c:v>0.112694</c:v>
                </c:pt>
                <c:pt idx="4481">
                  <c:v>5.4017599999999999E-2</c:v>
                </c:pt>
                <c:pt idx="4482">
                  <c:v>0.14507300000000001</c:v>
                </c:pt>
                <c:pt idx="4483">
                  <c:v>2.96288E-2</c:v>
                </c:pt>
                <c:pt idx="4484">
                  <c:v>4.86609E-2</c:v>
                </c:pt>
                <c:pt idx="4485">
                  <c:v>0.70160199999999995</c:v>
                </c:pt>
                <c:pt idx="4486">
                  <c:v>0.105835</c:v>
                </c:pt>
                <c:pt idx="4487">
                  <c:v>3.7724199999999999E-2</c:v>
                </c:pt>
                <c:pt idx="4488">
                  <c:v>3.25376E-2</c:v>
                </c:pt>
                <c:pt idx="4489">
                  <c:v>2.7489300000000001E-2</c:v>
                </c:pt>
                <c:pt idx="4490">
                  <c:v>5.1875699999999997E-2</c:v>
                </c:pt>
                <c:pt idx="4491">
                  <c:v>4.5015800000000002E-2</c:v>
                </c:pt>
                <c:pt idx="4492">
                  <c:v>3.8180100000000002E-2</c:v>
                </c:pt>
                <c:pt idx="4493">
                  <c:v>9.3993400000000005E-2</c:v>
                </c:pt>
                <c:pt idx="4494">
                  <c:v>5.4981500000000003E-2</c:v>
                </c:pt>
                <c:pt idx="4495">
                  <c:v>3.1570500000000001E-2</c:v>
                </c:pt>
                <c:pt idx="4496">
                  <c:v>8.3418900000000004E-2</c:v>
                </c:pt>
                <c:pt idx="4497">
                  <c:v>0.132297</c:v>
                </c:pt>
                <c:pt idx="4498">
                  <c:v>0.30399100000000001</c:v>
                </c:pt>
                <c:pt idx="4499">
                  <c:v>6.8562600000000001E-2</c:v>
                </c:pt>
                <c:pt idx="4500">
                  <c:v>3.3972000000000002E-2</c:v>
                </c:pt>
                <c:pt idx="4501">
                  <c:v>0.95305200000000001</c:v>
                </c:pt>
                <c:pt idx="4502">
                  <c:v>4.3153299999999999E-2</c:v>
                </c:pt>
                <c:pt idx="4503">
                  <c:v>4.0721899999999998E-2</c:v>
                </c:pt>
                <c:pt idx="4504">
                  <c:v>66.631799999999998</c:v>
                </c:pt>
                <c:pt idx="4505">
                  <c:v>1.98634</c:v>
                </c:pt>
                <c:pt idx="4506">
                  <c:v>3.4524199999999998E-2</c:v>
                </c:pt>
                <c:pt idx="4507">
                  <c:v>0.43474499999999999</c:v>
                </c:pt>
                <c:pt idx="4508">
                  <c:v>9.4262700000000005E-2</c:v>
                </c:pt>
                <c:pt idx="4509">
                  <c:v>3.4026399999999998E-2</c:v>
                </c:pt>
                <c:pt idx="4510">
                  <c:v>3.8371700000000002E-2</c:v>
                </c:pt>
                <c:pt idx="4511">
                  <c:v>8.27735E-2</c:v>
                </c:pt>
                <c:pt idx="4512">
                  <c:v>0.71248</c:v>
                </c:pt>
                <c:pt idx="4513">
                  <c:v>0.37495000000000001</c:v>
                </c:pt>
                <c:pt idx="4514">
                  <c:v>3.1071499999999998E-2</c:v>
                </c:pt>
                <c:pt idx="4515">
                  <c:v>3.0318000000000001E-2</c:v>
                </c:pt>
                <c:pt idx="4516">
                  <c:v>1.2597700000000001</c:v>
                </c:pt>
                <c:pt idx="4517">
                  <c:v>0.89774299999999996</c:v>
                </c:pt>
                <c:pt idx="4518">
                  <c:v>5.81804E-2</c:v>
                </c:pt>
                <c:pt idx="4519">
                  <c:v>0.20225799999999999</c:v>
                </c:pt>
                <c:pt idx="4520">
                  <c:v>0.100193</c:v>
                </c:pt>
                <c:pt idx="4521">
                  <c:v>3.1551599999999999E-2</c:v>
                </c:pt>
                <c:pt idx="4522">
                  <c:v>109.95</c:v>
                </c:pt>
                <c:pt idx="4523">
                  <c:v>4.1893800000000002E-2</c:v>
                </c:pt>
                <c:pt idx="4524">
                  <c:v>3.5286999999999999E-2</c:v>
                </c:pt>
                <c:pt idx="4525">
                  <c:v>4.6521600000000003E-2</c:v>
                </c:pt>
                <c:pt idx="4526">
                  <c:v>4.7061400000000003E-2</c:v>
                </c:pt>
                <c:pt idx="4527">
                  <c:v>8.3271499999999998E-2</c:v>
                </c:pt>
                <c:pt idx="4528">
                  <c:v>6.0902999999999999E-2</c:v>
                </c:pt>
                <c:pt idx="4529">
                  <c:v>5.1932800000000001E-2</c:v>
                </c:pt>
                <c:pt idx="4530">
                  <c:v>1.47245</c:v>
                </c:pt>
                <c:pt idx="4531">
                  <c:v>4.6246500000000003E-2</c:v>
                </c:pt>
                <c:pt idx="4532">
                  <c:v>7.9946699999999996E-2</c:v>
                </c:pt>
                <c:pt idx="4533">
                  <c:v>16.755299999999998</c:v>
                </c:pt>
                <c:pt idx="4534">
                  <c:v>4.0473299999999997E-2</c:v>
                </c:pt>
                <c:pt idx="4535">
                  <c:v>3.0775400000000001E-2</c:v>
                </c:pt>
                <c:pt idx="4536">
                  <c:v>5.1353</c:v>
                </c:pt>
                <c:pt idx="4537">
                  <c:v>3.6825700000000003E-2</c:v>
                </c:pt>
                <c:pt idx="4538">
                  <c:v>8.4657999999999997E-2</c:v>
                </c:pt>
                <c:pt idx="4539">
                  <c:v>3.1419200000000001E-2</c:v>
                </c:pt>
                <c:pt idx="4540">
                  <c:v>0.689415</c:v>
                </c:pt>
                <c:pt idx="4541">
                  <c:v>4.9111700000000001E-2</c:v>
                </c:pt>
                <c:pt idx="4542">
                  <c:v>2.9262900000000001E-2</c:v>
                </c:pt>
                <c:pt idx="4543">
                  <c:v>5.5353399999999997</c:v>
                </c:pt>
                <c:pt idx="4544">
                  <c:v>3.4539899999999998E-2</c:v>
                </c:pt>
                <c:pt idx="4545">
                  <c:v>3.6961500000000001E-2</c:v>
                </c:pt>
                <c:pt idx="4546">
                  <c:v>7.4226700000000007E-2</c:v>
                </c:pt>
                <c:pt idx="4547">
                  <c:v>4.6386700000000003E-2</c:v>
                </c:pt>
                <c:pt idx="4548">
                  <c:v>3.7691599999999999E-2</c:v>
                </c:pt>
                <c:pt idx="4549">
                  <c:v>8.0307400000000001E-2</c:v>
                </c:pt>
                <c:pt idx="4550">
                  <c:v>3.8846899999999997E-2</c:v>
                </c:pt>
                <c:pt idx="4551">
                  <c:v>2.7965E-2</c:v>
                </c:pt>
                <c:pt idx="4552">
                  <c:v>3.18716E-2</c:v>
                </c:pt>
                <c:pt idx="4553">
                  <c:v>0.435722</c:v>
                </c:pt>
                <c:pt idx="4554">
                  <c:v>3.5485200000000001E-2</c:v>
                </c:pt>
                <c:pt idx="4555">
                  <c:v>2.7849800000000001E-2</c:v>
                </c:pt>
                <c:pt idx="4556">
                  <c:v>0.13025200000000001</c:v>
                </c:pt>
                <c:pt idx="4557">
                  <c:v>0.12929599999999999</c:v>
                </c:pt>
                <c:pt idx="4558">
                  <c:v>6.4390699999999995E-2</c:v>
                </c:pt>
                <c:pt idx="4559">
                  <c:v>4.3215299999999998E-2</c:v>
                </c:pt>
                <c:pt idx="4560">
                  <c:v>3.5968899999999998E-2</c:v>
                </c:pt>
                <c:pt idx="4561">
                  <c:v>0.89590199999999998</c:v>
                </c:pt>
                <c:pt idx="4562">
                  <c:v>8.5509000000000002E-2</c:v>
                </c:pt>
                <c:pt idx="4563">
                  <c:v>0.294547</c:v>
                </c:pt>
                <c:pt idx="4564">
                  <c:v>3.4252299999999999E-2</c:v>
                </c:pt>
                <c:pt idx="4565">
                  <c:v>8.5162399999999999E-2</c:v>
                </c:pt>
                <c:pt idx="4566">
                  <c:v>2.8320999999999999E-2</c:v>
                </c:pt>
                <c:pt idx="4567">
                  <c:v>2.7691E-2</c:v>
                </c:pt>
                <c:pt idx="4568">
                  <c:v>59.313200000000002</c:v>
                </c:pt>
                <c:pt idx="4569">
                  <c:v>0.54312899999999997</c:v>
                </c:pt>
                <c:pt idx="4570">
                  <c:v>3.5874200000000002E-2</c:v>
                </c:pt>
                <c:pt idx="4571">
                  <c:v>3.41751E-2</c:v>
                </c:pt>
                <c:pt idx="4572">
                  <c:v>4.0749500000000001E-2</c:v>
                </c:pt>
                <c:pt idx="4573">
                  <c:v>0.250726</c:v>
                </c:pt>
                <c:pt idx="4574">
                  <c:v>8.2604999999999998E-2</c:v>
                </c:pt>
                <c:pt idx="4575">
                  <c:v>0.17280100000000001</c:v>
                </c:pt>
                <c:pt idx="4576">
                  <c:v>6.5532699999999999E-2</c:v>
                </c:pt>
                <c:pt idx="4577">
                  <c:v>2.8998199999999998E-2</c:v>
                </c:pt>
                <c:pt idx="4578">
                  <c:v>3.8331200000000003E-2</c:v>
                </c:pt>
                <c:pt idx="4579">
                  <c:v>0.30272500000000002</c:v>
                </c:pt>
                <c:pt idx="4580">
                  <c:v>0.124933</c:v>
                </c:pt>
                <c:pt idx="4581">
                  <c:v>1.1985600000000001</c:v>
                </c:pt>
                <c:pt idx="4582">
                  <c:v>4.6191400000000001E-2</c:v>
                </c:pt>
                <c:pt idx="4583">
                  <c:v>0.153474</c:v>
                </c:pt>
                <c:pt idx="4584">
                  <c:v>2.8951999999999999E-2</c:v>
                </c:pt>
                <c:pt idx="4585">
                  <c:v>5.8740899999999999E-2</c:v>
                </c:pt>
                <c:pt idx="4586">
                  <c:v>3.4030999999999999E-2</c:v>
                </c:pt>
                <c:pt idx="4587">
                  <c:v>5.4846600000000002E-2</c:v>
                </c:pt>
                <c:pt idx="4588">
                  <c:v>9.50487E-2</c:v>
                </c:pt>
                <c:pt idx="4589">
                  <c:v>0.141898</c:v>
                </c:pt>
                <c:pt idx="4590">
                  <c:v>3.0910199999999999E-2</c:v>
                </c:pt>
                <c:pt idx="4591">
                  <c:v>4.1948199999999998E-2</c:v>
                </c:pt>
                <c:pt idx="4592">
                  <c:v>99.385099999999994</c:v>
                </c:pt>
                <c:pt idx="4593">
                  <c:v>2.99787E-2</c:v>
                </c:pt>
                <c:pt idx="4594">
                  <c:v>66.749399999999994</c:v>
                </c:pt>
                <c:pt idx="4595">
                  <c:v>0.35295100000000001</c:v>
                </c:pt>
                <c:pt idx="4596">
                  <c:v>2.95745E-2</c:v>
                </c:pt>
                <c:pt idx="4597">
                  <c:v>5.0138200000000001E-2</c:v>
                </c:pt>
                <c:pt idx="4598">
                  <c:v>5.8931400000000002E-2</c:v>
                </c:pt>
                <c:pt idx="4599">
                  <c:v>0.13714499999999999</c:v>
                </c:pt>
                <c:pt idx="4600">
                  <c:v>3.3688500000000003E-2</c:v>
                </c:pt>
                <c:pt idx="4601">
                  <c:v>4.2320799999999999E-2</c:v>
                </c:pt>
                <c:pt idx="4602">
                  <c:v>0.51629700000000001</c:v>
                </c:pt>
                <c:pt idx="4603">
                  <c:v>0.91369900000000004</c:v>
                </c:pt>
                <c:pt idx="4604">
                  <c:v>4.4925300000000001E-2</c:v>
                </c:pt>
                <c:pt idx="4605">
                  <c:v>0.31976100000000002</c:v>
                </c:pt>
                <c:pt idx="4606">
                  <c:v>3.9292399999999998E-2</c:v>
                </c:pt>
                <c:pt idx="4607">
                  <c:v>5.8543699999999997E-2</c:v>
                </c:pt>
                <c:pt idx="4608">
                  <c:v>0.21362900000000001</c:v>
                </c:pt>
                <c:pt idx="4609">
                  <c:v>0.180509</c:v>
                </c:pt>
                <c:pt idx="4610">
                  <c:v>0.11690200000000001</c:v>
                </c:pt>
                <c:pt idx="4611">
                  <c:v>4.0302200000000003E-2</c:v>
                </c:pt>
                <c:pt idx="4612">
                  <c:v>4.70094E-2</c:v>
                </c:pt>
                <c:pt idx="4613">
                  <c:v>6.4064300000000005E-2</c:v>
                </c:pt>
                <c:pt idx="4614">
                  <c:v>5.9415299999999997E-2</c:v>
                </c:pt>
                <c:pt idx="4615">
                  <c:v>8.3045499999999994E-2</c:v>
                </c:pt>
                <c:pt idx="4616">
                  <c:v>3.1023999999999999E-2</c:v>
                </c:pt>
                <c:pt idx="4617">
                  <c:v>6.8950200000000003E-2</c:v>
                </c:pt>
                <c:pt idx="4618">
                  <c:v>5.7267199999999997E-2</c:v>
                </c:pt>
                <c:pt idx="4619">
                  <c:v>4.0067899999999997E-2</c:v>
                </c:pt>
                <c:pt idx="4620">
                  <c:v>4.1063200000000001E-2</c:v>
                </c:pt>
                <c:pt idx="4621">
                  <c:v>6.4843200000000004E-2</c:v>
                </c:pt>
                <c:pt idx="4622">
                  <c:v>3.9950399999999997E-2</c:v>
                </c:pt>
                <c:pt idx="4623">
                  <c:v>0.27263300000000001</c:v>
                </c:pt>
                <c:pt idx="4624">
                  <c:v>2.7487999999999999E-2</c:v>
                </c:pt>
                <c:pt idx="4625">
                  <c:v>4.1404400000000001E-2</c:v>
                </c:pt>
                <c:pt idx="4626">
                  <c:v>4.8783399999999998E-2</c:v>
                </c:pt>
                <c:pt idx="4627">
                  <c:v>47.225700000000003</c:v>
                </c:pt>
                <c:pt idx="4628">
                  <c:v>0.117532</c:v>
                </c:pt>
                <c:pt idx="4629">
                  <c:v>2.80031E-2</c:v>
                </c:pt>
                <c:pt idx="4630">
                  <c:v>4.3147999999999999E-2</c:v>
                </c:pt>
                <c:pt idx="4631">
                  <c:v>7.3414300000000002E-2</c:v>
                </c:pt>
                <c:pt idx="4632">
                  <c:v>9.57847E-2</c:v>
                </c:pt>
                <c:pt idx="4633">
                  <c:v>3.1762499999999999E-2</c:v>
                </c:pt>
                <c:pt idx="4634">
                  <c:v>4.0132399999999999E-2</c:v>
                </c:pt>
                <c:pt idx="4635">
                  <c:v>3.19049E-2</c:v>
                </c:pt>
                <c:pt idx="4636">
                  <c:v>7.7498899999999996E-2</c:v>
                </c:pt>
                <c:pt idx="4637">
                  <c:v>3.74641E-2</c:v>
                </c:pt>
                <c:pt idx="4638">
                  <c:v>2.8085200000000001E-2</c:v>
                </c:pt>
                <c:pt idx="4639">
                  <c:v>2.89337E-2</c:v>
                </c:pt>
                <c:pt idx="4640">
                  <c:v>3.7301399999999998E-2</c:v>
                </c:pt>
                <c:pt idx="4641">
                  <c:v>2.7992400000000001E-2</c:v>
                </c:pt>
                <c:pt idx="4642">
                  <c:v>8.8065199999999996E-2</c:v>
                </c:pt>
                <c:pt idx="4643">
                  <c:v>2.9773999999999998E-2</c:v>
                </c:pt>
                <c:pt idx="4644">
                  <c:v>0.15404300000000001</c:v>
                </c:pt>
                <c:pt idx="4645">
                  <c:v>3.1737700000000001E-2</c:v>
                </c:pt>
                <c:pt idx="4646">
                  <c:v>4.5666400000000003E-2</c:v>
                </c:pt>
                <c:pt idx="4647">
                  <c:v>2.9235400000000002E-2</c:v>
                </c:pt>
                <c:pt idx="4648">
                  <c:v>2.94706E-2</c:v>
                </c:pt>
                <c:pt idx="4649">
                  <c:v>4.6990400000000002E-2</c:v>
                </c:pt>
                <c:pt idx="4650">
                  <c:v>4.3104299999999998E-2</c:v>
                </c:pt>
                <c:pt idx="4651">
                  <c:v>4.3129800000000003E-2</c:v>
                </c:pt>
                <c:pt idx="4652">
                  <c:v>6.2929200000000005E-2</c:v>
                </c:pt>
                <c:pt idx="4653">
                  <c:v>5.37148E-2</c:v>
                </c:pt>
                <c:pt idx="4654">
                  <c:v>5.88797E-2</c:v>
                </c:pt>
                <c:pt idx="4655">
                  <c:v>4.7643900000000003E-2</c:v>
                </c:pt>
                <c:pt idx="4656">
                  <c:v>0.23812900000000001</c:v>
                </c:pt>
                <c:pt idx="4657">
                  <c:v>6.6016500000000006E-2</c:v>
                </c:pt>
                <c:pt idx="4658">
                  <c:v>7.6295199999999994E-2</c:v>
                </c:pt>
                <c:pt idx="4659">
                  <c:v>8.6694900000000005E-2</c:v>
                </c:pt>
                <c:pt idx="4660">
                  <c:v>0.27590999999999999</c:v>
                </c:pt>
                <c:pt idx="4661">
                  <c:v>0.18165600000000001</c:v>
                </c:pt>
                <c:pt idx="4662">
                  <c:v>6.7631899999999995E-2</c:v>
                </c:pt>
                <c:pt idx="4663">
                  <c:v>0.27030900000000002</c:v>
                </c:pt>
                <c:pt idx="4664">
                  <c:v>12.606400000000001</c:v>
                </c:pt>
                <c:pt idx="4665">
                  <c:v>0.16755500000000001</c:v>
                </c:pt>
                <c:pt idx="4666">
                  <c:v>0.24162600000000001</c:v>
                </c:pt>
                <c:pt idx="4667">
                  <c:v>3.1495200000000001E-2</c:v>
                </c:pt>
                <c:pt idx="4668">
                  <c:v>7.8380099999999994E-2</c:v>
                </c:pt>
                <c:pt idx="4669">
                  <c:v>2.8887199999999998E-2</c:v>
                </c:pt>
                <c:pt idx="4670">
                  <c:v>2.8193699999999999E-2</c:v>
                </c:pt>
                <c:pt idx="4671">
                  <c:v>0.17225399999999999</c:v>
                </c:pt>
                <c:pt idx="4672">
                  <c:v>4.0493099999999997E-2</c:v>
                </c:pt>
                <c:pt idx="4673">
                  <c:v>3.2856999999999997E-2</c:v>
                </c:pt>
                <c:pt idx="4674">
                  <c:v>0.18169399999999999</c:v>
                </c:pt>
                <c:pt idx="4675">
                  <c:v>0.48073900000000003</c:v>
                </c:pt>
                <c:pt idx="4676">
                  <c:v>3.2016799999999998E-2</c:v>
                </c:pt>
                <c:pt idx="4677">
                  <c:v>3.0840800000000002E-2</c:v>
                </c:pt>
                <c:pt idx="4678">
                  <c:v>3.93376E-2</c:v>
                </c:pt>
                <c:pt idx="4679">
                  <c:v>4.2365E-2</c:v>
                </c:pt>
                <c:pt idx="4680">
                  <c:v>7.9968600000000001E-2</c:v>
                </c:pt>
                <c:pt idx="4681">
                  <c:v>0.128885</c:v>
                </c:pt>
                <c:pt idx="4682">
                  <c:v>0.165159</c:v>
                </c:pt>
                <c:pt idx="4683">
                  <c:v>4.4957700000000003E-2</c:v>
                </c:pt>
                <c:pt idx="4684">
                  <c:v>6.1853400000000003E-2</c:v>
                </c:pt>
                <c:pt idx="4685">
                  <c:v>2.7833299999999998E-2</c:v>
                </c:pt>
                <c:pt idx="4686">
                  <c:v>0.11157</c:v>
                </c:pt>
                <c:pt idx="4687">
                  <c:v>4.71952E-2</c:v>
                </c:pt>
                <c:pt idx="4688">
                  <c:v>3.3109100000000002E-2</c:v>
                </c:pt>
                <c:pt idx="4689">
                  <c:v>3.7099899999999998E-2</c:v>
                </c:pt>
                <c:pt idx="4690">
                  <c:v>9.0977799999999998E-2</c:v>
                </c:pt>
                <c:pt idx="4691">
                  <c:v>7.7392199999999994E-2</c:v>
                </c:pt>
                <c:pt idx="4692">
                  <c:v>5.7518399999999997E-2</c:v>
                </c:pt>
                <c:pt idx="4693">
                  <c:v>0.71074000000000004</c:v>
                </c:pt>
                <c:pt idx="4694">
                  <c:v>8.8796100000000003E-2</c:v>
                </c:pt>
                <c:pt idx="4695">
                  <c:v>0.25254100000000002</c:v>
                </c:pt>
                <c:pt idx="4696">
                  <c:v>0.34478900000000001</c:v>
                </c:pt>
                <c:pt idx="4697">
                  <c:v>0.67320100000000005</c:v>
                </c:pt>
                <c:pt idx="4698">
                  <c:v>3.0293799999999999E-2</c:v>
                </c:pt>
                <c:pt idx="4699">
                  <c:v>3.7006200000000003E-2</c:v>
                </c:pt>
                <c:pt idx="4700">
                  <c:v>4.8697499999999998E-2</c:v>
                </c:pt>
                <c:pt idx="4701">
                  <c:v>3.25936E-2</c:v>
                </c:pt>
                <c:pt idx="4702">
                  <c:v>3.6927799999999997E-2</c:v>
                </c:pt>
                <c:pt idx="4703">
                  <c:v>8.2437099999999999E-2</c:v>
                </c:pt>
                <c:pt idx="4704">
                  <c:v>6.5414799999999995E-2</c:v>
                </c:pt>
                <c:pt idx="4705">
                  <c:v>7.0950299999999994E-2</c:v>
                </c:pt>
                <c:pt idx="4706">
                  <c:v>3.26363E-2</c:v>
                </c:pt>
                <c:pt idx="4707">
                  <c:v>0.13011500000000001</c:v>
                </c:pt>
                <c:pt idx="4708">
                  <c:v>4.3244299999999999E-2</c:v>
                </c:pt>
                <c:pt idx="4709">
                  <c:v>0.149398</c:v>
                </c:pt>
                <c:pt idx="4710">
                  <c:v>0.152694</c:v>
                </c:pt>
                <c:pt idx="4711">
                  <c:v>6.7723900000000004E-2</c:v>
                </c:pt>
                <c:pt idx="4712">
                  <c:v>7.4204599999999996E-2</c:v>
                </c:pt>
                <c:pt idx="4713">
                  <c:v>0.18551999999999999</c:v>
                </c:pt>
                <c:pt idx="4714">
                  <c:v>0.13969300000000001</c:v>
                </c:pt>
                <c:pt idx="4715">
                  <c:v>3.0432799999999999E-2</c:v>
                </c:pt>
                <c:pt idx="4716">
                  <c:v>0.430668</c:v>
                </c:pt>
                <c:pt idx="4717">
                  <c:v>9.0698699999999993E-2</c:v>
                </c:pt>
                <c:pt idx="4718">
                  <c:v>0.151896</c:v>
                </c:pt>
                <c:pt idx="4719">
                  <c:v>4.84985E-2</c:v>
                </c:pt>
                <c:pt idx="4720">
                  <c:v>4.7623100000000002E-2</c:v>
                </c:pt>
                <c:pt idx="4721">
                  <c:v>5.3658299999999999</c:v>
                </c:pt>
                <c:pt idx="4722">
                  <c:v>4.5671200000000002E-2</c:v>
                </c:pt>
                <c:pt idx="4723">
                  <c:v>3.1974500000000003E-2</c:v>
                </c:pt>
                <c:pt idx="4724">
                  <c:v>5.6530200000000003E-2</c:v>
                </c:pt>
                <c:pt idx="4725">
                  <c:v>3.83615E-2</c:v>
                </c:pt>
                <c:pt idx="4726">
                  <c:v>4.4567099999999998E-2</c:v>
                </c:pt>
                <c:pt idx="4727">
                  <c:v>5.9227599999999998E-2</c:v>
                </c:pt>
                <c:pt idx="4728">
                  <c:v>3.4468199999999997E-2</c:v>
                </c:pt>
                <c:pt idx="4729">
                  <c:v>3.0526000000000001E-2</c:v>
                </c:pt>
                <c:pt idx="4730">
                  <c:v>6.4713300000000001E-2</c:v>
                </c:pt>
                <c:pt idx="4731">
                  <c:v>6.0714299999999999E-2</c:v>
                </c:pt>
                <c:pt idx="4732">
                  <c:v>9.4323799999999999E-2</c:v>
                </c:pt>
                <c:pt idx="4733">
                  <c:v>0.24759400000000001</c:v>
                </c:pt>
                <c:pt idx="4734">
                  <c:v>0.61901899999999999</c:v>
                </c:pt>
                <c:pt idx="4735">
                  <c:v>7.8085299999999996E-2</c:v>
                </c:pt>
                <c:pt idx="4736">
                  <c:v>6.3608600000000001E-2</c:v>
                </c:pt>
                <c:pt idx="4737">
                  <c:v>8.3570800000000001E-2</c:v>
                </c:pt>
                <c:pt idx="4738">
                  <c:v>6.4085500000000004E-2</c:v>
                </c:pt>
                <c:pt idx="4739">
                  <c:v>2.7439999999999999E-2</c:v>
                </c:pt>
                <c:pt idx="4740">
                  <c:v>7.6295199999999994E-2</c:v>
                </c:pt>
                <c:pt idx="4741">
                  <c:v>4.51849E-2</c:v>
                </c:pt>
                <c:pt idx="4742">
                  <c:v>4.35597E-2</c:v>
                </c:pt>
                <c:pt idx="4743">
                  <c:v>4.3779499999999999E-2</c:v>
                </c:pt>
                <c:pt idx="4744">
                  <c:v>1.2800199999999999</c:v>
                </c:pt>
                <c:pt idx="4745">
                  <c:v>4.3069099999999999E-2</c:v>
                </c:pt>
                <c:pt idx="4746">
                  <c:v>7.6358700000000002E-2</c:v>
                </c:pt>
                <c:pt idx="4747">
                  <c:v>2.9813200000000002E-2</c:v>
                </c:pt>
                <c:pt idx="4748">
                  <c:v>3.78159E-2</c:v>
                </c:pt>
                <c:pt idx="4749">
                  <c:v>5.9203499999999999E-2</c:v>
                </c:pt>
                <c:pt idx="4750">
                  <c:v>3.6500400000000002E-2</c:v>
                </c:pt>
                <c:pt idx="4751">
                  <c:v>4.8411000000000003E-2</c:v>
                </c:pt>
                <c:pt idx="4752">
                  <c:v>3.82942E-2</c:v>
                </c:pt>
                <c:pt idx="4753">
                  <c:v>0.350188</c:v>
                </c:pt>
                <c:pt idx="4754">
                  <c:v>5.9859900000000001E-2</c:v>
                </c:pt>
                <c:pt idx="4755">
                  <c:v>0.18009900000000001</c:v>
                </c:pt>
                <c:pt idx="4756">
                  <c:v>3.1279399999999999E-2</c:v>
                </c:pt>
                <c:pt idx="4757">
                  <c:v>8.4522600000000003E-2</c:v>
                </c:pt>
                <c:pt idx="4758">
                  <c:v>3.1253599999999999E-2</c:v>
                </c:pt>
                <c:pt idx="4759">
                  <c:v>8.3164299999999997E-2</c:v>
                </c:pt>
                <c:pt idx="4760">
                  <c:v>3.49953E-2</c:v>
                </c:pt>
                <c:pt idx="4761">
                  <c:v>0.26581900000000003</c:v>
                </c:pt>
                <c:pt idx="4762">
                  <c:v>0.10360900000000001</c:v>
                </c:pt>
                <c:pt idx="4763">
                  <c:v>2.79435E-2</c:v>
                </c:pt>
                <c:pt idx="4764">
                  <c:v>5.1306400000000002E-2</c:v>
                </c:pt>
                <c:pt idx="4765">
                  <c:v>4.6046299999999998E-2</c:v>
                </c:pt>
                <c:pt idx="4766">
                  <c:v>3.7389400000000003E-2</c:v>
                </c:pt>
                <c:pt idx="4767">
                  <c:v>4.3629399999999999E-2</c:v>
                </c:pt>
                <c:pt idx="4768">
                  <c:v>0.50714499999999996</c:v>
                </c:pt>
                <c:pt idx="4769">
                  <c:v>4.6542699999999999E-2</c:v>
                </c:pt>
                <c:pt idx="4770">
                  <c:v>8.7045399999999995E-2</c:v>
                </c:pt>
                <c:pt idx="4771">
                  <c:v>0.26843699999999998</c:v>
                </c:pt>
                <c:pt idx="4772">
                  <c:v>4.1325899999999999E-2</c:v>
                </c:pt>
                <c:pt idx="4773">
                  <c:v>0.13026099999999999</c:v>
                </c:pt>
                <c:pt idx="4774">
                  <c:v>3.6162899999999998E-2</c:v>
                </c:pt>
                <c:pt idx="4775">
                  <c:v>3.22572E-2</c:v>
                </c:pt>
                <c:pt idx="4776">
                  <c:v>6.6257300000000005E-2</c:v>
                </c:pt>
                <c:pt idx="4777">
                  <c:v>2.77576E-2</c:v>
                </c:pt>
                <c:pt idx="4778">
                  <c:v>0.47305000000000003</c:v>
                </c:pt>
                <c:pt idx="4779">
                  <c:v>3.5991200000000001E-2</c:v>
                </c:pt>
                <c:pt idx="4780">
                  <c:v>3.2856999999999997E-2</c:v>
                </c:pt>
                <c:pt idx="4781">
                  <c:v>0.19037999999999999</c:v>
                </c:pt>
                <c:pt idx="4782">
                  <c:v>5.6057799999999998E-2</c:v>
                </c:pt>
                <c:pt idx="4783">
                  <c:v>8.3839999999999998E-2</c:v>
                </c:pt>
                <c:pt idx="4784">
                  <c:v>0.52594399999999997</c:v>
                </c:pt>
                <c:pt idx="4785">
                  <c:v>0.30017300000000002</c:v>
                </c:pt>
                <c:pt idx="4786">
                  <c:v>2.7984700000000001E-2</c:v>
                </c:pt>
                <c:pt idx="4787">
                  <c:v>82.532600000000002</c:v>
                </c:pt>
                <c:pt idx="4788">
                  <c:v>4.0884200000000002E-2</c:v>
                </c:pt>
                <c:pt idx="4789">
                  <c:v>5.1244600000000001E-2</c:v>
                </c:pt>
                <c:pt idx="4790">
                  <c:v>2.78733E-2</c:v>
                </c:pt>
                <c:pt idx="4791">
                  <c:v>4.3745399999999997E-2</c:v>
                </c:pt>
                <c:pt idx="4792">
                  <c:v>0.15443899999999999</c:v>
                </c:pt>
                <c:pt idx="4793">
                  <c:v>4.5636599999999999E-2</c:v>
                </c:pt>
                <c:pt idx="4794">
                  <c:v>0.234953</c:v>
                </c:pt>
                <c:pt idx="4795">
                  <c:v>8.9497800000000002E-2</c:v>
                </c:pt>
                <c:pt idx="4796">
                  <c:v>2.8558E-2</c:v>
                </c:pt>
                <c:pt idx="4797">
                  <c:v>0.124656</c:v>
                </c:pt>
                <c:pt idx="4798">
                  <c:v>0.27895500000000001</c:v>
                </c:pt>
                <c:pt idx="4799">
                  <c:v>0.20165</c:v>
                </c:pt>
                <c:pt idx="4800">
                  <c:v>0.15165899999999999</c:v>
                </c:pt>
                <c:pt idx="4801">
                  <c:v>5.6155200000000002E-2</c:v>
                </c:pt>
                <c:pt idx="4802">
                  <c:v>0.102423</c:v>
                </c:pt>
                <c:pt idx="4803">
                  <c:v>0.14730299999999999</c:v>
                </c:pt>
                <c:pt idx="4804">
                  <c:v>4.1430000000000002E-2</c:v>
                </c:pt>
                <c:pt idx="4805">
                  <c:v>4.5827199999999998E-2</c:v>
                </c:pt>
                <c:pt idx="4806">
                  <c:v>6.5829600000000002E-2</c:v>
                </c:pt>
                <c:pt idx="4807">
                  <c:v>0.23322599999999999</c:v>
                </c:pt>
                <c:pt idx="4808">
                  <c:v>7.9152E-2</c:v>
                </c:pt>
                <c:pt idx="4809">
                  <c:v>3.3871100000000001E-2</c:v>
                </c:pt>
                <c:pt idx="4810">
                  <c:v>3.19809E-2</c:v>
                </c:pt>
                <c:pt idx="4811">
                  <c:v>2.5647099999999998</c:v>
                </c:pt>
                <c:pt idx="4812">
                  <c:v>5.9638799999999999E-2</c:v>
                </c:pt>
                <c:pt idx="4813">
                  <c:v>0.121006</c:v>
                </c:pt>
                <c:pt idx="4814">
                  <c:v>0.57065399999999999</c:v>
                </c:pt>
                <c:pt idx="4815">
                  <c:v>1.4445699999999999</c:v>
                </c:pt>
                <c:pt idx="4816">
                  <c:v>33.430300000000003</c:v>
                </c:pt>
                <c:pt idx="4817">
                  <c:v>52.124299999999998</c:v>
                </c:pt>
                <c:pt idx="4818">
                  <c:v>0.19090099999999999</c:v>
                </c:pt>
                <c:pt idx="4819">
                  <c:v>3.7526999999999998E-2</c:v>
                </c:pt>
                <c:pt idx="4820">
                  <c:v>0.578407</c:v>
                </c:pt>
                <c:pt idx="4821">
                  <c:v>3.1019600000000001E-2</c:v>
                </c:pt>
                <c:pt idx="4822">
                  <c:v>3.8216100000000003E-2</c:v>
                </c:pt>
                <c:pt idx="4823">
                  <c:v>2.7964099999999999E-2</c:v>
                </c:pt>
                <c:pt idx="4824">
                  <c:v>3.7818299999999999E-2</c:v>
                </c:pt>
                <c:pt idx="4825">
                  <c:v>4.51101E-2</c:v>
                </c:pt>
                <c:pt idx="4826">
                  <c:v>3.5050100000000001E-2</c:v>
                </c:pt>
                <c:pt idx="4827">
                  <c:v>4.1664600000000003E-2</c:v>
                </c:pt>
                <c:pt idx="4828">
                  <c:v>5.4788000000000003E-2</c:v>
                </c:pt>
                <c:pt idx="4829">
                  <c:v>0.177118</c:v>
                </c:pt>
                <c:pt idx="4830">
                  <c:v>4.3610900000000001E-2</c:v>
                </c:pt>
                <c:pt idx="4831">
                  <c:v>5.9855800000000001E-2</c:v>
                </c:pt>
                <c:pt idx="4832">
                  <c:v>7.4864E-2</c:v>
                </c:pt>
                <c:pt idx="4833">
                  <c:v>6.41703E-2</c:v>
                </c:pt>
                <c:pt idx="4834">
                  <c:v>7.2156799999999993E-2</c:v>
                </c:pt>
                <c:pt idx="4835">
                  <c:v>4.0673399999999998E-2</c:v>
                </c:pt>
                <c:pt idx="4836">
                  <c:v>6.4400200000000005E-2</c:v>
                </c:pt>
                <c:pt idx="4837">
                  <c:v>3.3413499999999999E-2</c:v>
                </c:pt>
                <c:pt idx="4838">
                  <c:v>0.69050500000000004</c:v>
                </c:pt>
                <c:pt idx="4839">
                  <c:v>9.8489400000000005E-2</c:v>
                </c:pt>
                <c:pt idx="4840">
                  <c:v>2.8786599999999999E-2</c:v>
                </c:pt>
                <c:pt idx="4841">
                  <c:v>2.79305E-2</c:v>
                </c:pt>
                <c:pt idx="4842">
                  <c:v>0.26667200000000002</c:v>
                </c:pt>
                <c:pt idx="4843">
                  <c:v>2.9146999999999999E-2</c:v>
                </c:pt>
                <c:pt idx="4844">
                  <c:v>0.54516500000000001</c:v>
                </c:pt>
                <c:pt idx="4845">
                  <c:v>2.7586699999999999E-2</c:v>
                </c:pt>
                <c:pt idx="4846">
                  <c:v>8.8512099999999996E-2</c:v>
                </c:pt>
                <c:pt idx="4847">
                  <c:v>0.32087900000000003</c:v>
                </c:pt>
                <c:pt idx="4848">
                  <c:v>4.0824800000000001E-2</c:v>
                </c:pt>
                <c:pt idx="4849">
                  <c:v>5.30546E-2</c:v>
                </c:pt>
                <c:pt idx="4850">
                  <c:v>5.2552599999999998E-2</c:v>
                </c:pt>
                <c:pt idx="4851">
                  <c:v>3.5046599999999997E-2</c:v>
                </c:pt>
                <c:pt idx="4852">
                  <c:v>6.1700199999999997E-2</c:v>
                </c:pt>
                <c:pt idx="4853">
                  <c:v>3.2295400000000002E-2</c:v>
                </c:pt>
                <c:pt idx="4854">
                  <c:v>4.2983199999999999E-2</c:v>
                </c:pt>
                <c:pt idx="4855">
                  <c:v>3.8379299999999998E-2</c:v>
                </c:pt>
                <c:pt idx="4856">
                  <c:v>5.6061399999999997E-2</c:v>
                </c:pt>
                <c:pt idx="4857">
                  <c:v>0.104073</c:v>
                </c:pt>
                <c:pt idx="4858">
                  <c:v>9.5942799999999995E-2</c:v>
                </c:pt>
                <c:pt idx="4859">
                  <c:v>9.5579999999999998E-2</c:v>
                </c:pt>
                <c:pt idx="4860">
                  <c:v>6.82754E-2</c:v>
                </c:pt>
                <c:pt idx="4861">
                  <c:v>4.6798800000000002E-2</c:v>
                </c:pt>
                <c:pt idx="4862">
                  <c:v>6.4101900000000003E-2</c:v>
                </c:pt>
                <c:pt idx="4863">
                  <c:v>7.0278400000000005E-2</c:v>
                </c:pt>
                <c:pt idx="4864">
                  <c:v>0.201627</c:v>
                </c:pt>
                <c:pt idx="4865">
                  <c:v>6.7668699999999998E-2</c:v>
                </c:pt>
                <c:pt idx="4866">
                  <c:v>6.4061900000000005E-2</c:v>
                </c:pt>
                <c:pt idx="4867">
                  <c:v>2.7747000000000001E-2</c:v>
                </c:pt>
                <c:pt idx="4868">
                  <c:v>5.9027200000000002E-2</c:v>
                </c:pt>
                <c:pt idx="4869">
                  <c:v>0.187414</c:v>
                </c:pt>
                <c:pt idx="4870">
                  <c:v>6.0493199999999997E-2</c:v>
                </c:pt>
                <c:pt idx="4871">
                  <c:v>0.69462500000000005</c:v>
                </c:pt>
                <c:pt idx="4872">
                  <c:v>2.78518</c:v>
                </c:pt>
                <c:pt idx="4873">
                  <c:v>5.6029000000000002E-2</c:v>
                </c:pt>
                <c:pt idx="4874">
                  <c:v>5.3007800000000001E-2</c:v>
                </c:pt>
                <c:pt idx="4875">
                  <c:v>7.0637000000000005E-2</c:v>
                </c:pt>
                <c:pt idx="4876">
                  <c:v>6.0432399999999997E-2</c:v>
                </c:pt>
                <c:pt idx="4877">
                  <c:v>6.1873200000000003E-2</c:v>
                </c:pt>
                <c:pt idx="4878">
                  <c:v>0.143569</c:v>
                </c:pt>
                <c:pt idx="4879">
                  <c:v>3.9087200000000002E-2</c:v>
                </c:pt>
                <c:pt idx="4880">
                  <c:v>5.3182399999999998E-2</c:v>
                </c:pt>
                <c:pt idx="4881">
                  <c:v>6.3331399999999996E-2</c:v>
                </c:pt>
                <c:pt idx="4882">
                  <c:v>0.51998900000000003</c:v>
                </c:pt>
                <c:pt idx="4883">
                  <c:v>4.1078700000000003E-2</c:v>
                </c:pt>
                <c:pt idx="4884">
                  <c:v>3.0146099999999999E-2</c:v>
                </c:pt>
                <c:pt idx="4885">
                  <c:v>4.0917700000000001E-2</c:v>
                </c:pt>
                <c:pt idx="4886">
                  <c:v>4.3967100000000002E-2</c:v>
                </c:pt>
                <c:pt idx="4887">
                  <c:v>3.1846600000000003E-2</c:v>
                </c:pt>
                <c:pt idx="4888">
                  <c:v>7.2441500000000006E-2</c:v>
                </c:pt>
                <c:pt idx="4889">
                  <c:v>9.1714599999999993E-2</c:v>
                </c:pt>
                <c:pt idx="4890">
                  <c:v>0.28093200000000002</c:v>
                </c:pt>
                <c:pt idx="4891">
                  <c:v>2.84564E-2</c:v>
                </c:pt>
                <c:pt idx="4892">
                  <c:v>2.91095E-2</c:v>
                </c:pt>
                <c:pt idx="4893">
                  <c:v>5.1294399999999997E-2</c:v>
                </c:pt>
                <c:pt idx="4894">
                  <c:v>3.2514599999999998E-2</c:v>
                </c:pt>
                <c:pt idx="4895">
                  <c:v>7.0443000000000006E-2</c:v>
                </c:pt>
                <c:pt idx="4896">
                  <c:v>3.10572E-2</c:v>
                </c:pt>
                <c:pt idx="4897">
                  <c:v>0.17100499999999999</c:v>
                </c:pt>
                <c:pt idx="4898">
                  <c:v>5.6938099999999998E-2</c:v>
                </c:pt>
                <c:pt idx="4899">
                  <c:v>0.16753899999999999</c:v>
                </c:pt>
                <c:pt idx="4900">
                  <c:v>3.7000699999999997E-2</c:v>
                </c:pt>
                <c:pt idx="4901">
                  <c:v>3.19288E-2</c:v>
                </c:pt>
                <c:pt idx="4902">
                  <c:v>7.6734999999999998E-2</c:v>
                </c:pt>
                <c:pt idx="4903">
                  <c:v>7.2279399999999994E-2</c:v>
                </c:pt>
                <c:pt idx="4904">
                  <c:v>0.17782200000000001</c:v>
                </c:pt>
                <c:pt idx="4905">
                  <c:v>6.1805199999999998E-2</c:v>
                </c:pt>
                <c:pt idx="4906">
                  <c:v>5.8209499999999997E-2</c:v>
                </c:pt>
                <c:pt idx="4907">
                  <c:v>4.3186500000000003E-2</c:v>
                </c:pt>
                <c:pt idx="4908">
                  <c:v>0.118065</c:v>
                </c:pt>
                <c:pt idx="4909">
                  <c:v>0.29569499999999999</c:v>
                </c:pt>
                <c:pt idx="4910">
                  <c:v>3.0529799999999999E-2</c:v>
                </c:pt>
                <c:pt idx="4911">
                  <c:v>4.2298200000000001E-2</c:v>
                </c:pt>
                <c:pt idx="4912">
                  <c:v>2.9059600000000001E-2</c:v>
                </c:pt>
                <c:pt idx="4913">
                  <c:v>4.3610900000000001E-2</c:v>
                </c:pt>
                <c:pt idx="4914">
                  <c:v>4.2812200000000002E-2</c:v>
                </c:pt>
                <c:pt idx="4915">
                  <c:v>0.12975700000000001</c:v>
                </c:pt>
                <c:pt idx="4916">
                  <c:v>3.7629000000000003E-2</c:v>
                </c:pt>
                <c:pt idx="4917">
                  <c:v>5.1881900000000002E-2</c:v>
                </c:pt>
                <c:pt idx="4918">
                  <c:v>5.7331199999999999E-2</c:v>
                </c:pt>
                <c:pt idx="4919">
                  <c:v>8.2628400000000005E-2</c:v>
                </c:pt>
                <c:pt idx="4920">
                  <c:v>3.6103000000000003E-2</c:v>
                </c:pt>
                <c:pt idx="4921">
                  <c:v>2.9530500000000001E-2</c:v>
                </c:pt>
                <c:pt idx="4922">
                  <c:v>6.07206E-2</c:v>
                </c:pt>
                <c:pt idx="4923">
                  <c:v>3.7649299999999997E-2</c:v>
                </c:pt>
                <c:pt idx="4924">
                  <c:v>3.3774600000000002E-2</c:v>
                </c:pt>
                <c:pt idx="4925">
                  <c:v>96.165599999999998</c:v>
                </c:pt>
                <c:pt idx="4926">
                  <c:v>0.27556199999999997</c:v>
                </c:pt>
                <c:pt idx="4927">
                  <c:v>0.145679</c:v>
                </c:pt>
                <c:pt idx="4928">
                  <c:v>4.6460899999999999E-2</c:v>
                </c:pt>
                <c:pt idx="4929">
                  <c:v>0.20647199999999999</c:v>
                </c:pt>
                <c:pt idx="4930">
                  <c:v>62.508600000000001</c:v>
                </c:pt>
                <c:pt idx="4931">
                  <c:v>0.204487</c:v>
                </c:pt>
                <c:pt idx="4932">
                  <c:v>0.17616899999999999</c:v>
                </c:pt>
                <c:pt idx="4933">
                  <c:v>7.2761900000000004E-2</c:v>
                </c:pt>
                <c:pt idx="4934">
                  <c:v>6.1099300000000002E-2</c:v>
                </c:pt>
                <c:pt idx="4935">
                  <c:v>8.5037799999999997E-2</c:v>
                </c:pt>
                <c:pt idx="4936">
                  <c:v>3.5190199999999998E-2</c:v>
                </c:pt>
                <c:pt idx="4937">
                  <c:v>6.7266699999999999E-2</c:v>
                </c:pt>
                <c:pt idx="4938">
                  <c:v>6.1238800000000003E-2</c:v>
                </c:pt>
                <c:pt idx="4939">
                  <c:v>5.0930299999999998E-2</c:v>
                </c:pt>
                <c:pt idx="4940">
                  <c:v>3.42422E-2</c:v>
                </c:pt>
                <c:pt idx="4941">
                  <c:v>5.7584900000000001E-2</c:v>
                </c:pt>
                <c:pt idx="4942">
                  <c:v>0.16603899999999999</c:v>
                </c:pt>
                <c:pt idx="4943">
                  <c:v>3.0653199999999999E-2</c:v>
                </c:pt>
                <c:pt idx="4944">
                  <c:v>6.5407400000000004E-2</c:v>
                </c:pt>
                <c:pt idx="4945">
                  <c:v>0.121318</c:v>
                </c:pt>
                <c:pt idx="4946">
                  <c:v>0.157223</c:v>
                </c:pt>
                <c:pt idx="4947">
                  <c:v>0.238814</c:v>
                </c:pt>
                <c:pt idx="4948">
                  <c:v>7.03067E-2</c:v>
                </c:pt>
                <c:pt idx="4949">
                  <c:v>2.8279700000000001E-2</c:v>
                </c:pt>
                <c:pt idx="4950">
                  <c:v>4.2351600000000003E-2</c:v>
                </c:pt>
                <c:pt idx="4951">
                  <c:v>5.76534E-2</c:v>
                </c:pt>
                <c:pt idx="4952">
                  <c:v>0.23152300000000001</c:v>
                </c:pt>
                <c:pt idx="4953">
                  <c:v>0.140844</c:v>
                </c:pt>
                <c:pt idx="4954">
                  <c:v>9.9974300000000002E-2</c:v>
                </c:pt>
                <c:pt idx="4955">
                  <c:v>0.13284099999999999</c:v>
                </c:pt>
                <c:pt idx="4956">
                  <c:v>0.38632499999999997</c:v>
                </c:pt>
                <c:pt idx="4957">
                  <c:v>3.1232900000000001E-2</c:v>
                </c:pt>
                <c:pt idx="4958">
                  <c:v>4.0936899999999998E-2</c:v>
                </c:pt>
                <c:pt idx="4959">
                  <c:v>9.6510899999999997E-2</c:v>
                </c:pt>
                <c:pt idx="4960">
                  <c:v>1.19041</c:v>
                </c:pt>
                <c:pt idx="4961">
                  <c:v>5.9205500000000001E-2</c:v>
                </c:pt>
                <c:pt idx="4962">
                  <c:v>6.8740899999999994E-2</c:v>
                </c:pt>
                <c:pt idx="4963">
                  <c:v>0.17251</c:v>
                </c:pt>
                <c:pt idx="4964">
                  <c:v>0.153528</c:v>
                </c:pt>
                <c:pt idx="4965">
                  <c:v>3.4392800000000001E-2</c:v>
                </c:pt>
                <c:pt idx="4966">
                  <c:v>4.1541500000000002E-2</c:v>
                </c:pt>
                <c:pt idx="4967">
                  <c:v>0.11228100000000001</c:v>
                </c:pt>
                <c:pt idx="4968">
                  <c:v>3.35576E-2</c:v>
                </c:pt>
                <c:pt idx="4969">
                  <c:v>0.191804</c:v>
                </c:pt>
                <c:pt idx="4970">
                  <c:v>6.4944600000000005E-2</c:v>
                </c:pt>
                <c:pt idx="4971">
                  <c:v>3.73678E-2</c:v>
                </c:pt>
                <c:pt idx="4972">
                  <c:v>25.717099999999999</c:v>
                </c:pt>
                <c:pt idx="4973">
                  <c:v>0.558064</c:v>
                </c:pt>
                <c:pt idx="4974">
                  <c:v>3.3035700000000001E-2</c:v>
                </c:pt>
                <c:pt idx="4975">
                  <c:v>0.12984399999999999</c:v>
                </c:pt>
                <c:pt idx="4976">
                  <c:v>3.9581400000000003E-2</c:v>
                </c:pt>
                <c:pt idx="4977">
                  <c:v>3.2130600000000002E-2</c:v>
                </c:pt>
                <c:pt idx="4978">
                  <c:v>3.9115299999999999E-2</c:v>
                </c:pt>
                <c:pt idx="4979">
                  <c:v>5.4301799999999997E-2</c:v>
                </c:pt>
                <c:pt idx="4980">
                  <c:v>110.756</c:v>
                </c:pt>
                <c:pt idx="4981">
                  <c:v>0.52373400000000003</c:v>
                </c:pt>
                <c:pt idx="4982">
                  <c:v>3.1177099999999999E-2</c:v>
                </c:pt>
                <c:pt idx="4983">
                  <c:v>8.9552999999999994E-2</c:v>
                </c:pt>
                <c:pt idx="4984">
                  <c:v>3.6119400000000003E-2</c:v>
                </c:pt>
                <c:pt idx="4985">
                  <c:v>9.4759499999999997E-2</c:v>
                </c:pt>
                <c:pt idx="4986">
                  <c:v>0.132851</c:v>
                </c:pt>
                <c:pt idx="4987">
                  <c:v>4.1425099999999999E-2</c:v>
                </c:pt>
                <c:pt idx="4988">
                  <c:v>5.1270200000000002E-2</c:v>
                </c:pt>
                <c:pt idx="4989">
                  <c:v>3.1458300000000002E-2</c:v>
                </c:pt>
                <c:pt idx="4990">
                  <c:v>4.9445900000000001E-2</c:v>
                </c:pt>
                <c:pt idx="4991">
                  <c:v>5.0096399999999999E-2</c:v>
                </c:pt>
                <c:pt idx="4992">
                  <c:v>7.7605800000000003E-2</c:v>
                </c:pt>
                <c:pt idx="4993">
                  <c:v>2.9007399999999999E-2</c:v>
                </c:pt>
                <c:pt idx="4994">
                  <c:v>0.73005200000000003</c:v>
                </c:pt>
                <c:pt idx="4995">
                  <c:v>2.59842</c:v>
                </c:pt>
                <c:pt idx="4996">
                  <c:v>3.0358599999999999E-2</c:v>
                </c:pt>
                <c:pt idx="4997">
                  <c:v>7.3759000000000005E-2</c:v>
                </c:pt>
                <c:pt idx="4998">
                  <c:v>6.2460399999999999E-2</c:v>
                </c:pt>
                <c:pt idx="4999">
                  <c:v>1.11107</c:v>
                </c:pt>
                <c:pt idx="5000">
                  <c:v>0.37754599999999999</c:v>
                </c:pt>
                <c:pt idx="5001">
                  <c:v>0.14192099999999999</c:v>
                </c:pt>
                <c:pt idx="5002">
                  <c:v>109.214</c:v>
                </c:pt>
                <c:pt idx="5003">
                  <c:v>4.6138800000000001E-2</c:v>
                </c:pt>
                <c:pt idx="5004">
                  <c:v>0.16198299999999999</c:v>
                </c:pt>
                <c:pt idx="5005">
                  <c:v>7.5251600000000002E-2</c:v>
                </c:pt>
                <c:pt idx="5006">
                  <c:v>4.0616600000000003E-2</c:v>
                </c:pt>
                <c:pt idx="5007">
                  <c:v>0.12348199999999999</c:v>
                </c:pt>
                <c:pt idx="5008">
                  <c:v>5.9847499999999998E-2</c:v>
                </c:pt>
                <c:pt idx="5009">
                  <c:v>0.19547999999999999</c:v>
                </c:pt>
                <c:pt idx="5010">
                  <c:v>4.05458E-2</c:v>
                </c:pt>
                <c:pt idx="5011">
                  <c:v>3.0151500000000002</c:v>
                </c:pt>
                <c:pt idx="5012">
                  <c:v>0.23335</c:v>
                </c:pt>
                <c:pt idx="5013">
                  <c:v>5.12506E-2</c:v>
                </c:pt>
                <c:pt idx="5014">
                  <c:v>6.0248599999999999E-2</c:v>
                </c:pt>
                <c:pt idx="5015">
                  <c:v>3.1286099999999997E-2</c:v>
                </c:pt>
                <c:pt idx="5016">
                  <c:v>4.69626E-2</c:v>
                </c:pt>
                <c:pt idx="5017">
                  <c:v>3.2952000000000002E-2</c:v>
                </c:pt>
                <c:pt idx="5018">
                  <c:v>51.517499999999998</c:v>
                </c:pt>
                <c:pt idx="5019">
                  <c:v>4.9614699999999998E-2</c:v>
                </c:pt>
                <c:pt idx="5020">
                  <c:v>3.2967000000000003E-2</c:v>
                </c:pt>
                <c:pt idx="5021">
                  <c:v>4.2418600000000001E-2</c:v>
                </c:pt>
                <c:pt idx="5022">
                  <c:v>3.4435500000000001E-2</c:v>
                </c:pt>
                <c:pt idx="5023">
                  <c:v>9.7629300000000002E-2</c:v>
                </c:pt>
                <c:pt idx="5024">
                  <c:v>3.84894E-2</c:v>
                </c:pt>
                <c:pt idx="5025">
                  <c:v>2.92403E-2</c:v>
                </c:pt>
                <c:pt idx="5026">
                  <c:v>3.2480099999999998E-2</c:v>
                </c:pt>
                <c:pt idx="5027">
                  <c:v>5.8709200000000003E-2</c:v>
                </c:pt>
                <c:pt idx="5028">
                  <c:v>7.0499900000000004E-2</c:v>
                </c:pt>
                <c:pt idx="5029">
                  <c:v>3.2571700000000002E-2</c:v>
                </c:pt>
                <c:pt idx="5030">
                  <c:v>5.8873700000000001E-2</c:v>
                </c:pt>
                <c:pt idx="5031">
                  <c:v>3.6324000000000002E-2</c:v>
                </c:pt>
                <c:pt idx="5032">
                  <c:v>0.17784</c:v>
                </c:pt>
                <c:pt idx="5033">
                  <c:v>2.8046399999999999E-2</c:v>
                </c:pt>
                <c:pt idx="5034">
                  <c:v>3.4020399999999999E-2</c:v>
                </c:pt>
                <c:pt idx="5035">
                  <c:v>5.9306200000000003E-2</c:v>
                </c:pt>
                <c:pt idx="5036">
                  <c:v>4.1443800000000003E-2</c:v>
                </c:pt>
                <c:pt idx="5037">
                  <c:v>0.29761199999999999</c:v>
                </c:pt>
                <c:pt idx="5038">
                  <c:v>8.0559699999999998E-2</c:v>
                </c:pt>
                <c:pt idx="5039">
                  <c:v>5.8414199999999999E-2</c:v>
                </c:pt>
                <c:pt idx="5040">
                  <c:v>6.4350299999999999E-2</c:v>
                </c:pt>
                <c:pt idx="5041">
                  <c:v>5.8729000000000003E-2</c:v>
                </c:pt>
                <c:pt idx="5042">
                  <c:v>8.6660500000000001E-2</c:v>
                </c:pt>
                <c:pt idx="5043">
                  <c:v>5.7048000000000001E-2</c:v>
                </c:pt>
                <c:pt idx="5044">
                  <c:v>1.0275399999999999</c:v>
                </c:pt>
                <c:pt idx="5045">
                  <c:v>0.18019199999999999</c:v>
                </c:pt>
                <c:pt idx="5046">
                  <c:v>3.2233900000000003E-2</c:v>
                </c:pt>
                <c:pt idx="5047">
                  <c:v>5.4583899999999998E-2</c:v>
                </c:pt>
                <c:pt idx="5048">
                  <c:v>3.6183100000000003E-2</c:v>
                </c:pt>
                <c:pt idx="5049">
                  <c:v>6.0710100000000003E-2</c:v>
                </c:pt>
                <c:pt idx="5050">
                  <c:v>8.5212300000000005E-2</c:v>
                </c:pt>
                <c:pt idx="5051">
                  <c:v>4.0986000000000002E-2</c:v>
                </c:pt>
                <c:pt idx="5052">
                  <c:v>0.12734100000000001</c:v>
                </c:pt>
                <c:pt idx="5053">
                  <c:v>9.4543699999999994E-2</c:v>
                </c:pt>
                <c:pt idx="5054">
                  <c:v>0.76490199999999997</c:v>
                </c:pt>
                <c:pt idx="5055">
                  <c:v>3.2095100000000001E-2</c:v>
                </c:pt>
                <c:pt idx="5056">
                  <c:v>6.2624200000000005E-2</c:v>
                </c:pt>
                <c:pt idx="5057">
                  <c:v>3.6402900000000002E-2</c:v>
                </c:pt>
                <c:pt idx="5058">
                  <c:v>2.7893399999999999E-2</c:v>
                </c:pt>
                <c:pt idx="5059">
                  <c:v>0.12157999999999999</c:v>
                </c:pt>
                <c:pt idx="5060">
                  <c:v>5.9751199999999997E-2</c:v>
                </c:pt>
                <c:pt idx="5061">
                  <c:v>4.1098099999999999E-2</c:v>
                </c:pt>
                <c:pt idx="5062">
                  <c:v>0.11447</c:v>
                </c:pt>
                <c:pt idx="5063">
                  <c:v>5.4081200000000003E-2</c:v>
                </c:pt>
                <c:pt idx="5064">
                  <c:v>4.6713499999999998E-2</c:v>
                </c:pt>
                <c:pt idx="5065">
                  <c:v>6.0775700000000002E-2</c:v>
                </c:pt>
                <c:pt idx="5066">
                  <c:v>7.9058699999999996E-2</c:v>
                </c:pt>
                <c:pt idx="5067">
                  <c:v>3.5286999999999999E-2</c:v>
                </c:pt>
                <c:pt idx="5068">
                  <c:v>3.5441899999999998E-2</c:v>
                </c:pt>
                <c:pt idx="5069">
                  <c:v>3.4776099999999997E-2</c:v>
                </c:pt>
                <c:pt idx="5070">
                  <c:v>4.1953299999999999E-2</c:v>
                </c:pt>
                <c:pt idx="5071">
                  <c:v>0.15735099999999999</c:v>
                </c:pt>
                <c:pt idx="5072">
                  <c:v>3.8274000000000002E-2</c:v>
                </c:pt>
                <c:pt idx="5073">
                  <c:v>3.0535099999999999E-2</c:v>
                </c:pt>
                <c:pt idx="5074">
                  <c:v>4.9872899999999998E-2</c:v>
                </c:pt>
                <c:pt idx="5075">
                  <c:v>52.184899999999999</c:v>
                </c:pt>
                <c:pt idx="5076">
                  <c:v>2.93461E-2</c:v>
                </c:pt>
                <c:pt idx="5077">
                  <c:v>4.1809399999999997E-2</c:v>
                </c:pt>
                <c:pt idx="5078">
                  <c:v>4.1430000000000002E-2</c:v>
                </c:pt>
                <c:pt idx="5079">
                  <c:v>122.804</c:v>
                </c:pt>
                <c:pt idx="5080">
                  <c:v>3.53657E-2</c:v>
                </c:pt>
                <c:pt idx="5081">
                  <c:v>0.847665</c:v>
                </c:pt>
                <c:pt idx="5082">
                  <c:v>0.14079900000000001</c:v>
                </c:pt>
                <c:pt idx="5083">
                  <c:v>3.8316900000000001E-2</c:v>
                </c:pt>
                <c:pt idx="5084">
                  <c:v>2.83378</c:v>
                </c:pt>
                <c:pt idx="5085">
                  <c:v>3.2523099999999999E-2</c:v>
                </c:pt>
                <c:pt idx="5086">
                  <c:v>2.7768600000000001E-2</c:v>
                </c:pt>
                <c:pt idx="5087">
                  <c:v>0.280615</c:v>
                </c:pt>
                <c:pt idx="5088">
                  <c:v>6.6171800000000003E-2</c:v>
                </c:pt>
                <c:pt idx="5089">
                  <c:v>7.2978100000000004E-2</c:v>
                </c:pt>
                <c:pt idx="5090">
                  <c:v>0.43431199999999998</c:v>
                </c:pt>
                <c:pt idx="5091">
                  <c:v>4.8158300000000001E-2</c:v>
                </c:pt>
                <c:pt idx="5092">
                  <c:v>0.28562399999999999</c:v>
                </c:pt>
                <c:pt idx="5093">
                  <c:v>3.6271900000000003E-2</c:v>
                </c:pt>
                <c:pt idx="5094">
                  <c:v>0.16492399999999999</c:v>
                </c:pt>
                <c:pt idx="5095">
                  <c:v>4.6262499999999998E-2</c:v>
                </c:pt>
                <c:pt idx="5096">
                  <c:v>4.3216400000000002E-2</c:v>
                </c:pt>
                <c:pt idx="5097">
                  <c:v>3.76721E-2</c:v>
                </c:pt>
                <c:pt idx="5098">
                  <c:v>3.3629399999999997E-2</c:v>
                </c:pt>
                <c:pt idx="5099">
                  <c:v>4.3605400000000002E-2</c:v>
                </c:pt>
                <c:pt idx="5100">
                  <c:v>3.6927799999999997E-2</c:v>
                </c:pt>
                <c:pt idx="5101">
                  <c:v>5.45123E-2</c:v>
                </c:pt>
                <c:pt idx="5102">
                  <c:v>9.4145599999999996E-2</c:v>
                </c:pt>
                <c:pt idx="5103">
                  <c:v>3.6420399999999999E-2</c:v>
                </c:pt>
                <c:pt idx="5104">
                  <c:v>0.108421</c:v>
                </c:pt>
                <c:pt idx="5105">
                  <c:v>0.46313199999999999</c:v>
                </c:pt>
                <c:pt idx="5106">
                  <c:v>3.4338599999999997E-2</c:v>
                </c:pt>
                <c:pt idx="5107">
                  <c:v>0.11085399999999999</c:v>
                </c:pt>
                <c:pt idx="5108">
                  <c:v>0.15039</c:v>
                </c:pt>
                <c:pt idx="5109">
                  <c:v>0.205427</c:v>
                </c:pt>
                <c:pt idx="5110">
                  <c:v>0.10977199999999999</c:v>
                </c:pt>
                <c:pt idx="5111">
                  <c:v>4.13701E-2</c:v>
                </c:pt>
                <c:pt idx="5112">
                  <c:v>3.7222600000000002E-2</c:v>
                </c:pt>
                <c:pt idx="5113">
                  <c:v>3.4292700000000002E-2</c:v>
                </c:pt>
                <c:pt idx="5114">
                  <c:v>6.7386299999999996E-2</c:v>
                </c:pt>
                <c:pt idx="5115">
                  <c:v>3.7859400000000001E-2</c:v>
                </c:pt>
                <c:pt idx="5116">
                  <c:v>8.0492800000000003E-2</c:v>
                </c:pt>
                <c:pt idx="5117">
                  <c:v>4.82449E-2</c:v>
                </c:pt>
                <c:pt idx="5118">
                  <c:v>3.5410200000000003E-2</c:v>
                </c:pt>
                <c:pt idx="5119">
                  <c:v>0.177731</c:v>
                </c:pt>
                <c:pt idx="5120">
                  <c:v>7.1865399999999996E-2</c:v>
                </c:pt>
                <c:pt idx="5121">
                  <c:v>3.5705300000000002E-2</c:v>
                </c:pt>
                <c:pt idx="5122">
                  <c:v>0.156055</c:v>
                </c:pt>
                <c:pt idx="5123">
                  <c:v>0.155777</c:v>
                </c:pt>
                <c:pt idx="5124">
                  <c:v>7.8457600000000002E-2</c:v>
                </c:pt>
                <c:pt idx="5125">
                  <c:v>3.3232699999999997E-2</c:v>
                </c:pt>
                <c:pt idx="5126">
                  <c:v>2.8752E-2</c:v>
                </c:pt>
                <c:pt idx="5127">
                  <c:v>6.2377799999999997E-2</c:v>
                </c:pt>
                <c:pt idx="5128">
                  <c:v>0.218582</c:v>
                </c:pt>
                <c:pt idx="5129">
                  <c:v>8.7843400000000002E-2</c:v>
                </c:pt>
                <c:pt idx="5130">
                  <c:v>3.3158199999999999E-2</c:v>
                </c:pt>
                <c:pt idx="5131">
                  <c:v>3.9970499999999999E-2</c:v>
                </c:pt>
                <c:pt idx="5132">
                  <c:v>7.8751699999999994E-2</c:v>
                </c:pt>
                <c:pt idx="5133">
                  <c:v>4.7338699999999997E-2</c:v>
                </c:pt>
                <c:pt idx="5134">
                  <c:v>0.111335</c:v>
                </c:pt>
                <c:pt idx="5135">
                  <c:v>0.21227699999999999</c:v>
                </c:pt>
                <c:pt idx="5136">
                  <c:v>5.6723299999999997E-2</c:v>
                </c:pt>
                <c:pt idx="5137">
                  <c:v>9.8228700000000002E-2</c:v>
                </c:pt>
                <c:pt idx="5138">
                  <c:v>2.99736E-2</c:v>
                </c:pt>
                <c:pt idx="5139">
                  <c:v>0.78097499999999997</c:v>
                </c:pt>
                <c:pt idx="5140">
                  <c:v>2.9377799999999999E-2</c:v>
                </c:pt>
                <c:pt idx="5141">
                  <c:v>3.0496100000000002E-2</c:v>
                </c:pt>
                <c:pt idx="5142">
                  <c:v>2.8061300000000001E-2</c:v>
                </c:pt>
                <c:pt idx="5143">
                  <c:v>6.6872100000000004E-2</c:v>
                </c:pt>
                <c:pt idx="5144">
                  <c:v>3.77177E-2</c:v>
                </c:pt>
                <c:pt idx="5145">
                  <c:v>0.50189399999999995</c:v>
                </c:pt>
                <c:pt idx="5146">
                  <c:v>2.9362900000000001E-2</c:v>
                </c:pt>
                <c:pt idx="5147">
                  <c:v>0.142933</c:v>
                </c:pt>
                <c:pt idx="5148">
                  <c:v>0.103315</c:v>
                </c:pt>
                <c:pt idx="5149">
                  <c:v>0.167105</c:v>
                </c:pt>
                <c:pt idx="5150">
                  <c:v>0.22855</c:v>
                </c:pt>
                <c:pt idx="5151">
                  <c:v>2.9593100000000001E-2</c:v>
                </c:pt>
                <c:pt idx="5152">
                  <c:v>0.121741</c:v>
                </c:pt>
                <c:pt idx="5153">
                  <c:v>3.4621499999999999E-2</c:v>
                </c:pt>
                <c:pt idx="5154">
                  <c:v>0.671906</c:v>
                </c:pt>
                <c:pt idx="5155">
                  <c:v>0.99764200000000003</c:v>
                </c:pt>
                <c:pt idx="5156">
                  <c:v>9.0024499999999993E-2</c:v>
                </c:pt>
                <c:pt idx="5157">
                  <c:v>1.93831</c:v>
                </c:pt>
                <c:pt idx="5158">
                  <c:v>0.103671</c:v>
                </c:pt>
                <c:pt idx="5159">
                  <c:v>0.123047</c:v>
                </c:pt>
                <c:pt idx="5160">
                  <c:v>6.5784899999999993E-2</c:v>
                </c:pt>
                <c:pt idx="5161">
                  <c:v>3.3854599999999999E-2</c:v>
                </c:pt>
                <c:pt idx="5162">
                  <c:v>0.62455499999999997</c:v>
                </c:pt>
                <c:pt idx="5163">
                  <c:v>0.14790300000000001</c:v>
                </c:pt>
                <c:pt idx="5164">
                  <c:v>6.4490699999999998E-2</c:v>
                </c:pt>
                <c:pt idx="5165">
                  <c:v>0.119309</c:v>
                </c:pt>
                <c:pt idx="5166">
                  <c:v>0.184091</c:v>
                </c:pt>
                <c:pt idx="5167">
                  <c:v>7.6829700000000001E-2</c:v>
                </c:pt>
                <c:pt idx="5168">
                  <c:v>3.2105799999999997E-2</c:v>
                </c:pt>
                <c:pt idx="5169">
                  <c:v>4.7692100000000001E-2</c:v>
                </c:pt>
                <c:pt idx="5170">
                  <c:v>4.9675499999999997E-2</c:v>
                </c:pt>
                <c:pt idx="5171">
                  <c:v>8.1193500000000002E-2</c:v>
                </c:pt>
                <c:pt idx="5172">
                  <c:v>4.6522899999999999E-2</c:v>
                </c:pt>
                <c:pt idx="5173">
                  <c:v>7.3718400000000003E-2</c:v>
                </c:pt>
                <c:pt idx="5174">
                  <c:v>4.1571200000000003E-2</c:v>
                </c:pt>
                <c:pt idx="5175">
                  <c:v>7.1060100000000001E-2</c:v>
                </c:pt>
                <c:pt idx="5176">
                  <c:v>3.5178099999999997E-2</c:v>
                </c:pt>
                <c:pt idx="5177">
                  <c:v>9.4267699999999996E-2</c:v>
                </c:pt>
                <c:pt idx="5178">
                  <c:v>8.0671499999999993E-2</c:v>
                </c:pt>
                <c:pt idx="5179">
                  <c:v>1.68265</c:v>
                </c:pt>
                <c:pt idx="5180">
                  <c:v>2.79784E-2</c:v>
                </c:pt>
                <c:pt idx="5181">
                  <c:v>3.0374499999999999E-2</c:v>
                </c:pt>
                <c:pt idx="5182">
                  <c:v>8.7250099999999997E-2</c:v>
                </c:pt>
                <c:pt idx="5183">
                  <c:v>3.3983899999999997E-2</c:v>
                </c:pt>
                <c:pt idx="5184">
                  <c:v>6.7383700000000005E-2</c:v>
                </c:pt>
                <c:pt idx="5185">
                  <c:v>0.97920600000000002</c:v>
                </c:pt>
                <c:pt idx="5186">
                  <c:v>3.9549000000000001E-2</c:v>
                </c:pt>
                <c:pt idx="5187">
                  <c:v>0.31059500000000001</c:v>
                </c:pt>
                <c:pt idx="5188">
                  <c:v>1.1377900000000001</c:v>
                </c:pt>
                <c:pt idx="5189">
                  <c:v>3.2267299999999999E-2</c:v>
                </c:pt>
                <c:pt idx="5190">
                  <c:v>3.9437300000000002E-2</c:v>
                </c:pt>
                <c:pt idx="5191">
                  <c:v>6.4483499999999999E-2</c:v>
                </c:pt>
                <c:pt idx="5192">
                  <c:v>72.631100000000004</c:v>
                </c:pt>
                <c:pt idx="5193">
                  <c:v>0.120847</c:v>
                </c:pt>
                <c:pt idx="5194">
                  <c:v>2.9538499999999999E-2</c:v>
                </c:pt>
                <c:pt idx="5195">
                  <c:v>2.7569699999999999E-2</c:v>
                </c:pt>
                <c:pt idx="5196">
                  <c:v>0.109304</c:v>
                </c:pt>
                <c:pt idx="5197">
                  <c:v>6.13012E-2</c:v>
                </c:pt>
                <c:pt idx="5198">
                  <c:v>3.4774699999999999E-2</c:v>
                </c:pt>
                <c:pt idx="5199">
                  <c:v>3.4562500000000003E-2</c:v>
                </c:pt>
                <c:pt idx="5200">
                  <c:v>3.0051000000000001E-2</c:v>
                </c:pt>
                <c:pt idx="5201">
                  <c:v>6.2802300000000005E-2</c:v>
                </c:pt>
                <c:pt idx="5202">
                  <c:v>2.74206E-2</c:v>
                </c:pt>
                <c:pt idx="5203">
                  <c:v>0.10999399999999999</c:v>
                </c:pt>
                <c:pt idx="5204">
                  <c:v>5.1526200000000001E-2</c:v>
                </c:pt>
                <c:pt idx="5205">
                  <c:v>3.6567799999999998E-2</c:v>
                </c:pt>
                <c:pt idx="5206">
                  <c:v>0.21318500000000001</c:v>
                </c:pt>
                <c:pt idx="5207">
                  <c:v>4.6866699999999997E-2</c:v>
                </c:pt>
                <c:pt idx="5208">
                  <c:v>96.9191</c:v>
                </c:pt>
                <c:pt idx="5209">
                  <c:v>0.81069400000000003</c:v>
                </c:pt>
                <c:pt idx="5210">
                  <c:v>5.2424600000000002E-2</c:v>
                </c:pt>
                <c:pt idx="5211">
                  <c:v>3.1150899999999999E-2</c:v>
                </c:pt>
                <c:pt idx="5212">
                  <c:v>0.28106799999999998</c:v>
                </c:pt>
                <c:pt idx="5213">
                  <c:v>6.3106800000000005E-2</c:v>
                </c:pt>
                <c:pt idx="5214">
                  <c:v>2.8604399999999999E-2</c:v>
                </c:pt>
                <c:pt idx="5215">
                  <c:v>1.3356300000000001</c:v>
                </c:pt>
                <c:pt idx="5216">
                  <c:v>7.6022500000000007E-2</c:v>
                </c:pt>
                <c:pt idx="5217">
                  <c:v>2.9936000000000001E-2</c:v>
                </c:pt>
                <c:pt idx="5218">
                  <c:v>3.0816799999999998E-2</c:v>
                </c:pt>
                <c:pt idx="5219">
                  <c:v>4.8751999999999997E-2</c:v>
                </c:pt>
                <c:pt idx="5220">
                  <c:v>5.1790999999999997E-2</c:v>
                </c:pt>
                <c:pt idx="5221">
                  <c:v>0.155944</c:v>
                </c:pt>
                <c:pt idx="5222">
                  <c:v>82.832099999999997</c:v>
                </c:pt>
                <c:pt idx="5223">
                  <c:v>2.7774799999999999E-2</c:v>
                </c:pt>
                <c:pt idx="5224">
                  <c:v>5.7764099999999999E-2</c:v>
                </c:pt>
                <c:pt idx="5225">
                  <c:v>4.9476699999999998E-2</c:v>
                </c:pt>
                <c:pt idx="5226">
                  <c:v>3.9601999999999998E-2</c:v>
                </c:pt>
                <c:pt idx="5227">
                  <c:v>0.29695300000000002</c:v>
                </c:pt>
                <c:pt idx="5228">
                  <c:v>3.7983099999999999E-2</c:v>
                </c:pt>
                <c:pt idx="5229">
                  <c:v>3.9542800000000003E-2</c:v>
                </c:pt>
                <c:pt idx="5230">
                  <c:v>3.8347199999999998E-2</c:v>
                </c:pt>
                <c:pt idx="5231">
                  <c:v>0.33823799999999998</c:v>
                </c:pt>
                <c:pt idx="5232">
                  <c:v>0.135546</c:v>
                </c:pt>
                <c:pt idx="5233">
                  <c:v>4.0557099999999999E-2</c:v>
                </c:pt>
                <c:pt idx="5234">
                  <c:v>3.1882099999999997E-2</c:v>
                </c:pt>
                <c:pt idx="5235">
                  <c:v>0.240925</c:v>
                </c:pt>
                <c:pt idx="5236">
                  <c:v>7.7928300000000006E-2</c:v>
                </c:pt>
                <c:pt idx="5237">
                  <c:v>3.7331000000000003E-2</c:v>
                </c:pt>
                <c:pt idx="5238">
                  <c:v>0.27114899999999997</c:v>
                </c:pt>
                <c:pt idx="5239">
                  <c:v>3.6392300000000002E-2</c:v>
                </c:pt>
                <c:pt idx="5240">
                  <c:v>9.05339E-2</c:v>
                </c:pt>
                <c:pt idx="5241">
                  <c:v>3.7008600000000003E-2</c:v>
                </c:pt>
                <c:pt idx="5242">
                  <c:v>3.5886800000000003E-2</c:v>
                </c:pt>
                <c:pt idx="5243">
                  <c:v>8.6240499999999998E-2</c:v>
                </c:pt>
                <c:pt idx="5244">
                  <c:v>4.1300499999999997E-2</c:v>
                </c:pt>
                <c:pt idx="5245">
                  <c:v>3.2560699999999998E-2</c:v>
                </c:pt>
                <c:pt idx="5246">
                  <c:v>0.11092399999999999</c:v>
                </c:pt>
                <c:pt idx="5247">
                  <c:v>3.1894400000000003E-2</c:v>
                </c:pt>
                <c:pt idx="5248">
                  <c:v>2.9196300000000001E-2</c:v>
                </c:pt>
                <c:pt idx="5249">
                  <c:v>0.111648</c:v>
                </c:pt>
                <c:pt idx="5250">
                  <c:v>3.2406400000000002E-2</c:v>
                </c:pt>
                <c:pt idx="5251">
                  <c:v>6.2714199999999998E-2</c:v>
                </c:pt>
                <c:pt idx="5252">
                  <c:v>0.46251799999999998</c:v>
                </c:pt>
                <c:pt idx="5253">
                  <c:v>8.4543099999999996E-2</c:v>
                </c:pt>
                <c:pt idx="5254">
                  <c:v>6.1871000000000002E-2</c:v>
                </c:pt>
                <c:pt idx="5255">
                  <c:v>8.6807099999999998E-2</c:v>
                </c:pt>
                <c:pt idx="5256">
                  <c:v>5.2144000000000003E-2</c:v>
                </c:pt>
                <c:pt idx="5257">
                  <c:v>5.9559300000000003E-2</c:v>
                </c:pt>
                <c:pt idx="5258">
                  <c:v>3.32118E-2</c:v>
                </c:pt>
                <c:pt idx="5259">
                  <c:v>4.8101199999999997E-2</c:v>
                </c:pt>
                <c:pt idx="5260">
                  <c:v>7.3293999999999998E-2</c:v>
                </c:pt>
                <c:pt idx="5261">
                  <c:v>7.3793300000000006E-2</c:v>
                </c:pt>
                <c:pt idx="5262">
                  <c:v>4.6505499999999998E-2</c:v>
                </c:pt>
                <c:pt idx="5263">
                  <c:v>3.3714599999999997E-2</c:v>
                </c:pt>
                <c:pt idx="5264">
                  <c:v>3.0777599999999999E-2</c:v>
                </c:pt>
                <c:pt idx="5265">
                  <c:v>0.20738100000000001</c:v>
                </c:pt>
                <c:pt idx="5266">
                  <c:v>3.7851200000000002E-2</c:v>
                </c:pt>
                <c:pt idx="5267">
                  <c:v>4.0244500000000002E-2</c:v>
                </c:pt>
                <c:pt idx="5268">
                  <c:v>3.6540999999999997E-2</c:v>
                </c:pt>
                <c:pt idx="5269">
                  <c:v>4.3774E-2</c:v>
                </c:pt>
                <c:pt idx="5270">
                  <c:v>3.0261199999999999E-2</c:v>
                </c:pt>
                <c:pt idx="5271">
                  <c:v>2.78979E-2</c:v>
                </c:pt>
                <c:pt idx="5272">
                  <c:v>0.27749000000000001</c:v>
                </c:pt>
                <c:pt idx="5273">
                  <c:v>3.6950499999999997E-2</c:v>
                </c:pt>
                <c:pt idx="5274">
                  <c:v>3.6046300000000003E-2</c:v>
                </c:pt>
                <c:pt idx="5275">
                  <c:v>3.4864399999999997E-2</c:v>
                </c:pt>
                <c:pt idx="5276">
                  <c:v>5.0830899999999998E-2</c:v>
                </c:pt>
                <c:pt idx="5277">
                  <c:v>4.0520300000000002E-2</c:v>
                </c:pt>
                <c:pt idx="5278">
                  <c:v>3.2823600000000001E-2</c:v>
                </c:pt>
                <c:pt idx="5279">
                  <c:v>5.1630000000000002E-2</c:v>
                </c:pt>
                <c:pt idx="5280">
                  <c:v>2.9695900000000001E-2</c:v>
                </c:pt>
                <c:pt idx="5281">
                  <c:v>5.5437599999999997E-2</c:v>
                </c:pt>
                <c:pt idx="5282">
                  <c:v>1.3077300000000001</c:v>
                </c:pt>
                <c:pt idx="5283">
                  <c:v>5.29998E-2</c:v>
                </c:pt>
                <c:pt idx="5284">
                  <c:v>5.4770800000000001E-2</c:v>
                </c:pt>
                <c:pt idx="5285">
                  <c:v>4.8335799999999998E-2</c:v>
                </c:pt>
                <c:pt idx="5286">
                  <c:v>4.3151200000000001E-2</c:v>
                </c:pt>
                <c:pt idx="5287">
                  <c:v>2.8840399999999999E-2</c:v>
                </c:pt>
                <c:pt idx="5288">
                  <c:v>3.72935E-2</c:v>
                </c:pt>
                <c:pt idx="5289">
                  <c:v>5.4893200000000003E-2</c:v>
                </c:pt>
                <c:pt idx="5290">
                  <c:v>0.32105600000000001</c:v>
                </c:pt>
                <c:pt idx="5291">
                  <c:v>3.6460699999999999E-2</c:v>
                </c:pt>
                <c:pt idx="5292">
                  <c:v>0.116574</c:v>
                </c:pt>
                <c:pt idx="5293">
                  <c:v>4.9300499999999997E-2</c:v>
                </c:pt>
                <c:pt idx="5294">
                  <c:v>0.130213</c:v>
                </c:pt>
                <c:pt idx="5295">
                  <c:v>7.2984199999999999E-2</c:v>
                </c:pt>
                <c:pt idx="5296">
                  <c:v>2.8517399999999998E-2</c:v>
                </c:pt>
                <c:pt idx="5297">
                  <c:v>4.2521999999999997E-2</c:v>
                </c:pt>
                <c:pt idx="5298">
                  <c:v>0.16558200000000001</c:v>
                </c:pt>
                <c:pt idx="5299">
                  <c:v>0.10173599999999999</c:v>
                </c:pt>
                <c:pt idx="5300">
                  <c:v>4.5294000000000001E-2</c:v>
                </c:pt>
                <c:pt idx="5301">
                  <c:v>3.7198799999999997E-2</c:v>
                </c:pt>
                <c:pt idx="5302">
                  <c:v>0.158336</c:v>
                </c:pt>
                <c:pt idx="5303">
                  <c:v>0.31120500000000001</c:v>
                </c:pt>
                <c:pt idx="5304">
                  <c:v>30.505199999999999</c:v>
                </c:pt>
                <c:pt idx="5305">
                  <c:v>4.8397500000000003E-2</c:v>
                </c:pt>
                <c:pt idx="5306">
                  <c:v>9.6032599999999996E-2</c:v>
                </c:pt>
                <c:pt idx="5307">
                  <c:v>4.0328200000000002E-2</c:v>
                </c:pt>
                <c:pt idx="5308">
                  <c:v>0.18812200000000001</c:v>
                </c:pt>
                <c:pt idx="5309">
                  <c:v>0.16782900000000001</c:v>
                </c:pt>
                <c:pt idx="5310">
                  <c:v>9.8322800000000002E-2</c:v>
                </c:pt>
                <c:pt idx="5311">
                  <c:v>3.1821099999999998E-2</c:v>
                </c:pt>
                <c:pt idx="5312">
                  <c:v>5.7308600000000001E-2</c:v>
                </c:pt>
                <c:pt idx="5313">
                  <c:v>4.0486500000000002E-2</c:v>
                </c:pt>
                <c:pt idx="5314">
                  <c:v>3.5289099999999997E-2</c:v>
                </c:pt>
                <c:pt idx="5315">
                  <c:v>4.1211699999999997E-2</c:v>
                </c:pt>
                <c:pt idx="5316">
                  <c:v>3.5018399999999998E-2</c:v>
                </c:pt>
                <c:pt idx="5317">
                  <c:v>0.104129</c:v>
                </c:pt>
                <c:pt idx="5318">
                  <c:v>4.5142799999999997E-2</c:v>
                </c:pt>
                <c:pt idx="5319">
                  <c:v>8.8710200000000003E-2</c:v>
                </c:pt>
                <c:pt idx="5320">
                  <c:v>3.4881200000000001E-2</c:v>
                </c:pt>
                <c:pt idx="5321">
                  <c:v>4.6678499999999998E-2</c:v>
                </c:pt>
                <c:pt idx="5322">
                  <c:v>3.1599099999999998E-2</c:v>
                </c:pt>
                <c:pt idx="5323">
                  <c:v>0.17560200000000001</c:v>
                </c:pt>
                <c:pt idx="5324">
                  <c:v>3.6698599999999998E-2</c:v>
                </c:pt>
                <c:pt idx="5325">
                  <c:v>7.6711399999999999E-2</c:v>
                </c:pt>
                <c:pt idx="5326">
                  <c:v>3.0762399999999999E-2</c:v>
                </c:pt>
                <c:pt idx="5327">
                  <c:v>8.8252399999999995E-2</c:v>
                </c:pt>
                <c:pt idx="5328">
                  <c:v>9.8195500000000005E-2</c:v>
                </c:pt>
                <c:pt idx="5329">
                  <c:v>8.7210800000000005E-2</c:v>
                </c:pt>
                <c:pt idx="5330">
                  <c:v>4.6425900000000002</c:v>
                </c:pt>
                <c:pt idx="5331">
                  <c:v>7.2153800000000004E-2</c:v>
                </c:pt>
                <c:pt idx="5332">
                  <c:v>0.131578</c:v>
                </c:pt>
                <c:pt idx="5333">
                  <c:v>1.4052199999999999</c:v>
                </c:pt>
                <c:pt idx="5334">
                  <c:v>0.459594</c:v>
                </c:pt>
                <c:pt idx="5335">
                  <c:v>3.31153E-2</c:v>
                </c:pt>
                <c:pt idx="5336">
                  <c:v>0.21861</c:v>
                </c:pt>
                <c:pt idx="5337">
                  <c:v>4.1086400000000002E-2</c:v>
                </c:pt>
                <c:pt idx="5338">
                  <c:v>0.29599599999999998</c:v>
                </c:pt>
                <c:pt idx="5339">
                  <c:v>7.0491399999999996E-2</c:v>
                </c:pt>
                <c:pt idx="5340">
                  <c:v>0.197271</c:v>
                </c:pt>
                <c:pt idx="5341">
                  <c:v>5.95614E-2</c:v>
                </c:pt>
                <c:pt idx="5342">
                  <c:v>3.0897000000000001E-2</c:v>
                </c:pt>
                <c:pt idx="5343">
                  <c:v>5.29209E-2</c:v>
                </c:pt>
                <c:pt idx="5344">
                  <c:v>0.107851</c:v>
                </c:pt>
                <c:pt idx="5345">
                  <c:v>9.21265E-2</c:v>
                </c:pt>
                <c:pt idx="5346">
                  <c:v>6.5041500000000002E-2</c:v>
                </c:pt>
                <c:pt idx="5347">
                  <c:v>8.9557600000000001E-2</c:v>
                </c:pt>
                <c:pt idx="5348">
                  <c:v>4.3864300000000002E-2</c:v>
                </c:pt>
                <c:pt idx="5349">
                  <c:v>7.9723699999999995E-2</c:v>
                </c:pt>
                <c:pt idx="5350">
                  <c:v>2.7782299999999999E-2</c:v>
                </c:pt>
                <c:pt idx="5351">
                  <c:v>3.3584200000000002</c:v>
                </c:pt>
                <c:pt idx="5352">
                  <c:v>5.0313200000000002E-2</c:v>
                </c:pt>
                <c:pt idx="5353">
                  <c:v>3.0329100000000001E-2</c:v>
                </c:pt>
                <c:pt idx="5354">
                  <c:v>3.1725000000000003E-2</c:v>
                </c:pt>
                <c:pt idx="5355">
                  <c:v>0.48704599999999998</c:v>
                </c:pt>
                <c:pt idx="5356">
                  <c:v>3.6388499999999997E-2</c:v>
                </c:pt>
                <c:pt idx="5357">
                  <c:v>3.4455300000000001E-2</c:v>
                </c:pt>
                <c:pt idx="5358">
                  <c:v>3.2968799999999999E-2</c:v>
                </c:pt>
                <c:pt idx="5359">
                  <c:v>0.13582</c:v>
                </c:pt>
                <c:pt idx="5360">
                  <c:v>0.143121</c:v>
                </c:pt>
                <c:pt idx="5361">
                  <c:v>7.6778899999999997E-2</c:v>
                </c:pt>
                <c:pt idx="5362">
                  <c:v>3.8867699999999998E-2</c:v>
                </c:pt>
                <c:pt idx="5363">
                  <c:v>4.0966799999999998E-2</c:v>
                </c:pt>
                <c:pt idx="5364">
                  <c:v>5.5418299999999997E-2</c:v>
                </c:pt>
                <c:pt idx="5365">
                  <c:v>8.2487699999999997E-2</c:v>
                </c:pt>
                <c:pt idx="5366">
                  <c:v>3.4913300000000001E-2</c:v>
                </c:pt>
                <c:pt idx="5367">
                  <c:v>0.36083500000000002</c:v>
                </c:pt>
                <c:pt idx="5368">
                  <c:v>2.85575E-2</c:v>
                </c:pt>
                <c:pt idx="5369">
                  <c:v>0.16734599999999999</c:v>
                </c:pt>
                <c:pt idx="5370">
                  <c:v>4.6427499999999997E-2</c:v>
                </c:pt>
                <c:pt idx="5371">
                  <c:v>3.8190200000000001E-2</c:v>
                </c:pt>
                <c:pt idx="5372">
                  <c:v>4.3881900000000001E-2</c:v>
                </c:pt>
                <c:pt idx="5373">
                  <c:v>5.6048800000000003E-2</c:v>
                </c:pt>
                <c:pt idx="5374">
                  <c:v>0.11878900000000001</c:v>
                </c:pt>
                <c:pt idx="5375">
                  <c:v>6.8719299999999997E-2</c:v>
                </c:pt>
                <c:pt idx="5376">
                  <c:v>0.117731</c:v>
                </c:pt>
                <c:pt idx="5377">
                  <c:v>3.4467499999999998E-2</c:v>
                </c:pt>
                <c:pt idx="5378">
                  <c:v>0.120973</c:v>
                </c:pt>
                <c:pt idx="5379">
                  <c:v>6.6436499999999996E-2</c:v>
                </c:pt>
                <c:pt idx="5380">
                  <c:v>5.8628300000000001E-2</c:v>
                </c:pt>
                <c:pt idx="5381">
                  <c:v>6.6456699999999994E-2</c:v>
                </c:pt>
                <c:pt idx="5382">
                  <c:v>5.69734E-2</c:v>
                </c:pt>
                <c:pt idx="5383">
                  <c:v>3.5164599999999997E-2</c:v>
                </c:pt>
                <c:pt idx="5384">
                  <c:v>2.74755E-2</c:v>
                </c:pt>
                <c:pt idx="5385">
                  <c:v>0.135599</c:v>
                </c:pt>
                <c:pt idx="5386">
                  <c:v>3.6963099999999999E-2</c:v>
                </c:pt>
                <c:pt idx="5387">
                  <c:v>0.29120299999999999</c:v>
                </c:pt>
                <c:pt idx="5388">
                  <c:v>8.7333099999999997E-2</c:v>
                </c:pt>
                <c:pt idx="5389">
                  <c:v>3.4699300000000002E-2</c:v>
                </c:pt>
                <c:pt idx="5390">
                  <c:v>3.7718500000000002E-2</c:v>
                </c:pt>
                <c:pt idx="5391">
                  <c:v>9.6260600000000002E-2</c:v>
                </c:pt>
                <c:pt idx="5392">
                  <c:v>0.25460500000000003</c:v>
                </c:pt>
                <c:pt idx="5393">
                  <c:v>0.20137099999999999</c:v>
                </c:pt>
                <c:pt idx="5394">
                  <c:v>7.0780399999999993E-2</c:v>
                </c:pt>
                <c:pt idx="5395">
                  <c:v>3.0759700000000001E-2</c:v>
                </c:pt>
                <c:pt idx="5396">
                  <c:v>4.0984100000000002E-2</c:v>
                </c:pt>
                <c:pt idx="5397">
                  <c:v>2.9279099999999999E-2</c:v>
                </c:pt>
                <c:pt idx="5398">
                  <c:v>0.12848599999999999</c:v>
                </c:pt>
                <c:pt idx="5399">
                  <c:v>0.13292200000000001</c:v>
                </c:pt>
                <c:pt idx="5400">
                  <c:v>6.2509700000000001E-2</c:v>
                </c:pt>
                <c:pt idx="5401">
                  <c:v>4.6884299999999997E-2</c:v>
                </c:pt>
                <c:pt idx="5402">
                  <c:v>6.7631899999999995E-2</c:v>
                </c:pt>
                <c:pt idx="5403">
                  <c:v>0.11315500000000001</c:v>
                </c:pt>
                <c:pt idx="5404">
                  <c:v>6.8841299999999994E-2</c:v>
                </c:pt>
                <c:pt idx="5405">
                  <c:v>3.1589300000000001E-2</c:v>
                </c:pt>
                <c:pt idx="5406">
                  <c:v>3.5607600000000003E-2</c:v>
                </c:pt>
                <c:pt idx="5407">
                  <c:v>6.8681400000000004E-2</c:v>
                </c:pt>
                <c:pt idx="5408">
                  <c:v>0.18500900000000001</c:v>
                </c:pt>
                <c:pt idx="5409">
                  <c:v>4.2407199999999999E-2</c:v>
                </c:pt>
                <c:pt idx="5410">
                  <c:v>3.7080200000000001E-2</c:v>
                </c:pt>
                <c:pt idx="5411">
                  <c:v>0.150196</c:v>
                </c:pt>
                <c:pt idx="5412">
                  <c:v>0.14405499999999999</c:v>
                </c:pt>
                <c:pt idx="5413">
                  <c:v>5.0339399999999999E-2</c:v>
                </c:pt>
                <c:pt idx="5414">
                  <c:v>3.6686200000000002E-2</c:v>
                </c:pt>
                <c:pt idx="5415">
                  <c:v>2.7461200000000002E-2</c:v>
                </c:pt>
                <c:pt idx="5416">
                  <c:v>5.2058399999999998E-2</c:v>
                </c:pt>
                <c:pt idx="5417">
                  <c:v>3.8308500000000002E-2</c:v>
                </c:pt>
                <c:pt idx="5418">
                  <c:v>0.27018300000000001</c:v>
                </c:pt>
                <c:pt idx="5419">
                  <c:v>5.15445E-2</c:v>
                </c:pt>
                <c:pt idx="5420">
                  <c:v>0.16227</c:v>
                </c:pt>
                <c:pt idx="5421">
                  <c:v>4.6442299999999999E-2</c:v>
                </c:pt>
                <c:pt idx="5422">
                  <c:v>8.9351100000000003E-2</c:v>
                </c:pt>
                <c:pt idx="5423">
                  <c:v>2.92251E-2</c:v>
                </c:pt>
                <c:pt idx="5424">
                  <c:v>58.1843</c:v>
                </c:pt>
                <c:pt idx="5425">
                  <c:v>4.0024700000000003E-2</c:v>
                </c:pt>
                <c:pt idx="5426">
                  <c:v>0.113509</c:v>
                </c:pt>
                <c:pt idx="5427">
                  <c:v>4.35445E-2</c:v>
                </c:pt>
                <c:pt idx="5428">
                  <c:v>3.2168500000000003E-2</c:v>
                </c:pt>
                <c:pt idx="5429">
                  <c:v>106.03700000000001</c:v>
                </c:pt>
                <c:pt idx="5430">
                  <c:v>5.7594399999999997E-2</c:v>
                </c:pt>
                <c:pt idx="5431">
                  <c:v>7.28988E-2</c:v>
                </c:pt>
                <c:pt idx="5432">
                  <c:v>3.5370699999999998E-2</c:v>
                </c:pt>
                <c:pt idx="5433">
                  <c:v>6.73681E-2</c:v>
                </c:pt>
                <c:pt idx="5434">
                  <c:v>4.6628599999999999E-2</c:v>
                </c:pt>
                <c:pt idx="5435">
                  <c:v>4.0073400000000002E-2</c:v>
                </c:pt>
                <c:pt idx="5436">
                  <c:v>0.15792100000000001</c:v>
                </c:pt>
                <c:pt idx="5437">
                  <c:v>113.53700000000001</c:v>
                </c:pt>
                <c:pt idx="5438">
                  <c:v>3.4304099999999997E-2</c:v>
                </c:pt>
                <c:pt idx="5439">
                  <c:v>4.6652300000000001E-2</c:v>
                </c:pt>
                <c:pt idx="5440">
                  <c:v>0.23777200000000001</c:v>
                </c:pt>
                <c:pt idx="5441">
                  <c:v>9.9263000000000004E-2</c:v>
                </c:pt>
                <c:pt idx="5442">
                  <c:v>7.0508500000000002E-2</c:v>
                </c:pt>
                <c:pt idx="5443">
                  <c:v>3.4803899999999999E-2</c:v>
                </c:pt>
                <c:pt idx="5444">
                  <c:v>0.10073699999999999</c:v>
                </c:pt>
                <c:pt idx="5445">
                  <c:v>3.3516299999999999E-2</c:v>
                </c:pt>
                <c:pt idx="5446">
                  <c:v>1.1174500000000001</c:v>
                </c:pt>
                <c:pt idx="5447">
                  <c:v>3.0133099999999999E-2</c:v>
                </c:pt>
                <c:pt idx="5448">
                  <c:v>6.05184E-2</c:v>
                </c:pt>
                <c:pt idx="5449">
                  <c:v>2.7987000000000001E-2</c:v>
                </c:pt>
                <c:pt idx="5450">
                  <c:v>2.85001E-2</c:v>
                </c:pt>
                <c:pt idx="5451">
                  <c:v>6.0877500000000001E-2</c:v>
                </c:pt>
                <c:pt idx="5452">
                  <c:v>6.6841300000000006E-2</c:v>
                </c:pt>
                <c:pt idx="5453">
                  <c:v>3.0050500000000002</c:v>
                </c:pt>
                <c:pt idx="5454">
                  <c:v>0.227685</c:v>
                </c:pt>
                <c:pt idx="5455">
                  <c:v>2.9971000000000001E-2</c:v>
                </c:pt>
                <c:pt idx="5456">
                  <c:v>2.1908300000000001</c:v>
                </c:pt>
                <c:pt idx="5457">
                  <c:v>3.3165699999999999E-2</c:v>
                </c:pt>
                <c:pt idx="5458">
                  <c:v>3.1750899999999999E-2</c:v>
                </c:pt>
                <c:pt idx="5459">
                  <c:v>6.3237299999999996E-2</c:v>
                </c:pt>
                <c:pt idx="5460">
                  <c:v>0.207011</c:v>
                </c:pt>
                <c:pt idx="5461">
                  <c:v>0.21365500000000001</c:v>
                </c:pt>
                <c:pt idx="5462">
                  <c:v>3.95311E-2</c:v>
                </c:pt>
                <c:pt idx="5463">
                  <c:v>3.7612E-2</c:v>
                </c:pt>
                <c:pt idx="5464">
                  <c:v>3.7435999999999997E-2</c:v>
                </c:pt>
                <c:pt idx="5465">
                  <c:v>4.7430100000000003E-2</c:v>
                </c:pt>
                <c:pt idx="5466">
                  <c:v>0.15088499999999999</c:v>
                </c:pt>
                <c:pt idx="5467">
                  <c:v>0.26744899999999999</c:v>
                </c:pt>
                <c:pt idx="5468">
                  <c:v>5.8422099999999998E-2</c:v>
                </c:pt>
                <c:pt idx="5469">
                  <c:v>9.7172400000000006E-2</c:v>
                </c:pt>
                <c:pt idx="5470">
                  <c:v>4.23218E-2</c:v>
                </c:pt>
                <c:pt idx="5471">
                  <c:v>2.8952499999999999E-2</c:v>
                </c:pt>
                <c:pt idx="5472">
                  <c:v>7.9001399999999999E-2</c:v>
                </c:pt>
                <c:pt idx="5473">
                  <c:v>0.39170199999999999</c:v>
                </c:pt>
                <c:pt idx="5474">
                  <c:v>0.16828199999999999</c:v>
                </c:pt>
                <c:pt idx="5475">
                  <c:v>3.19049E-2</c:v>
                </c:pt>
                <c:pt idx="5476">
                  <c:v>3.0490300000000001E-2</c:v>
                </c:pt>
                <c:pt idx="5477">
                  <c:v>0.46105099999999999</c:v>
                </c:pt>
                <c:pt idx="5478">
                  <c:v>3.1499199999999998E-2</c:v>
                </c:pt>
                <c:pt idx="5479">
                  <c:v>5.2114399999999998E-2</c:v>
                </c:pt>
                <c:pt idx="5480">
                  <c:v>3.9345600000000001E-2</c:v>
                </c:pt>
                <c:pt idx="5481">
                  <c:v>0.78624799999999995</c:v>
                </c:pt>
                <c:pt idx="5482">
                  <c:v>2.9520500000000002E-2</c:v>
                </c:pt>
                <c:pt idx="5483">
                  <c:v>5.14441E-2</c:v>
                </c:pt>
                <c:pt idx="5484">
                  <c:v>6.4184500000000005E-2</c:v>
                </c:pt>
                <c:pt idx="5485">
                  <c:v>0.121478</c:v>
                </c:pt>
                <c:pt idx="5486">
                  <c:v>0.13475000000000001</c:v>
                </c:pt>
                <c:pt idx="5487">
                  <c:v>4.82169E-2</c:v>
                </c:pt>
                <c:pt idx="5488">
                  <c:v>7.0990700000000004E-2</c:v>
                </c:pt>
                <c:pt idx="5489">
                  <c:v>0.24382100000000001</c:v>
                </c:pt>
                <c:pt idx="5490">
                  <c:v>3.2946999999999997E-2</c:v>
                </c:pt>
                <c:pt idx="5491">
                  <c:v>2.7876499999999999E-2</c:v>
                </c:pt>
                <c:pt idx="5492">
                  <c:v>4.8198199999999997E-2</c:v>
                </c:pt>
                <c:pt idx="5493">
                  <c:v>0.13237699999999999</c:v>
                </c:pt>
                <c:pt idx="5494">
                  <c:v>2.8082099999999999E-2</c:v>
                </c:pt>
                <c:pt idx="5495">
                  <c:v>5.9079100000000002E-2</c:v>
                </c:pt>
                <c:pt idx="5496">
                  <c:v>0.39480500000000002</c:v>
                </c:pt>
                <c:pt idx="5497">
                  <c:v>0.20755299999999999</c:v>
                </c:pt>
                <c:pt idx="5498">
                  <c:v>2.8141900000000001E-2</c:v>
                </c:pt>
                <c:pt idx="5499">
                  <c:v>3.41985E-2</c:v>
                </c:pt>
                <c:pt idx="5500">
                  <c:v>0.122476</c:v>
                </c:pt>
                <c:pt idx="5501">
                  <c:v>4.0517499999999998E-2</c:v>
                </c:pt>
                <c:pt idx="5502">
                  <c:v>104.533</c:v>
                </c:pt>
                <c:pt idx="5503">
                  <c:v>4.7780900000000001E-2</c:v>
                </c:pt>
                <c:pt idx="5504">
                  <c:v>3.8358200000000002E-2</c:v>
                </c:pt>
                <c:pt idx="5505">
                  <c:v>5.6129900000000003E-2</c:v>
                </c:pt>
                <c:pt idx="5506">
                  <c:v>3.9903800000000003E-2</c:v>
                </c:pt>
                <c:pt idx="5507">
                  <c:v>9.3978199999999998E-2</c:v>
                </c:pt>
                <c:pt idx="5508">
                  <c:v>5.0979499999999997E-2</c:v>
                </c:pt>
                <c:pt idx="5509">
                  <c:v>0.24602199999999999</c:v>
                </c:pt>
                <c:pt idx="5510">
                  <c:v>3.4084900000000001E-2</c:v>
                </c:pt>
                <c:pt idx="5511">
                  <c:v>3.09865E-2</c:v>
                </c:pt>
                <c:pt idx="5512">
                  <c:v>3.6752699999999999E-2</c:v>
                </c:pt>
                <c:pt idx="5513">
                  <c:v>0.370255</c:v>
                </c:pt>
                <c:pt idx="5514">
                  <c:v>2.7609000000000002E-2</c:v>
                </c:pt>
                <c:pt idx="5515">
                  <c:v>3.3368200000000001E-2</c:v>
                </c:pt>
                <c:pt idx="5516">
                  <c:v>4.7813700000000001E-2</c:v>
                </c:pt>
                <c:pt idx="5517">
                  <c:v>0.19576499999999999</c:v>
                </c:pt>
                <c:pt idx="5518">
                  <c:v>6.01323E-2</c:v>
                </c:pt>
                <c:pt idx="5519">
                  <c:v>119.729</c:v>
                </c:pt>
                <c:pt idx="5520">
                  <c:v>7.0264199999999999E-2</c:v>
                </c:pt>
                <c:pt idx="5521">
                  <c:v>3.7829799999999997E-2</c:v>
                </c:pt>
                <c:pt idx="5522">
                  <c:v>6.0860499999999998E-2</c:v>
                </c:pt>
                <c:pt idx="5523">
                  <c:v>2.7390899999999999E-2</c:v>
                </c:pt>
                <c:pt idx="5524">
                  <c:v>0.76223200000000002</c:v>
                </c:pt>
                <c:pt idx="5525">
                  <c:v>2.8578099999999999E-2</c:v>
                </c:pt>
                <c:pt idx="5526">
                  <c:v>3.1145300000000001E-2</c:v>
                </c:pt>
                <c:pt idx="5527">
                  <c:v>3.3182799999999998E-2</c:v>
                </c:pt>
                <c:pt idx="5528">
                  <c:v>3.7780599999999998E-2</c:v>
                </c:pt>
                <c:pt idx="5529">
                  <c:v>2.8613300000000001E-2</c:v>
                </c:pt>
                <c:pt idx="5530">
                  <c:v>0.227655</c:v>
                </c:pt>
                <c:pt idx="5531">
                  <c:v>5.66404E-2</c:v>
                </c:pt>
                <c:pt idx="5532">
                  <c:v>0.154275</c:v>
                </c:pt>
                <c:pt idx="5533">
                  <c:v>0.13761000000000001</c:v>
                </c:pt>
                <c:pt idx="5534">
                  <c:v>4.5349399999999998E-2</c:v>
                </c:pt>
                <c:pt idx="5535">
                  <c:v>3.5357100000000002E-2</c:v>
                </c:pt>
                <c:pt idx="5536">
                  <c:v>6.4934900000000004E-2</c:v>
                </c:pt>
                <c:pt idx="5537">
                  <c:v>0.10383100000000001</c:v>
                </c:pt>
                <c:pt idx="5538">
                  <c:v>2.9099300000000002E-2</c:v>
                </c:pt>
                <c:pt idx="5539">
                  <c:v>4.3496699999999999E-2</c:v>
                </c:pt>
                <c:pt idx="5540">
                  <c:v>0.148672</c:v>
                </c:pt>
                <c:pt idx="5541">
                  <c:v>4.2613400000000003E-2</c:v>
                </c:pt>
                <c:pt idx="5542">
                  <c:v>4.2932400000000003E-2</c:v>
                </c:pt>
                <c:pt idx="5543">
                  <c:v>0.123447</c:v>
                </c:pt>
                <c:pt idx="5544">
                  <c:v>3.3130399999999997E-2</c:v>
                </c:pt>
                <c:pt idx="5545">
                  <c:v>7.64122E-2</c:v>
                </c:pt>
                <c:pt idx="5546">
                  <c:v>3.3916500000000002E-2</c:v>
                </c:pt>
                <c:pt idx="5547">
                  <c:v>3.3072600000000001E-2</c:v>
                </c:pt>
                <c:pt idx="5548">
                  <c:v>3.8450400000000003E-2</c:v>
                </c:pt>
                <c:pt idx="5549">
                  <c:v>0.247946</c:v>
                </c:pt>
                <c:pt idx="5550">
                  <c:v>3.1392000000000003E-2</c:v>
                </c:pt>
                <c:pt idx="5551">
                  <c:v>3.3168900000000001E-2</c:v>
                </c:pt>
                <c:pt idx="5552">
                  <c:v>2.9256999999999998E-2</c:v>
                </c:pt>
                <c:pt idx="5553">
                  <c:v>3.2148400000000001E-2</c:v>
                </c:pt>
                <c:pt idx="5554">
                  <c:v>6.7277100000000006E-2</c:v>
                </c:pt>
                <c:pt idx="5555">
                  <c:v>3.8429199999999997E-2</c:v>
                </c:pt>
                <c:pt idx="5556">
                  <c:v>2.9874000000000001E-2</c:v>
                </c:pt>
                <c:pt idx="5557">
                  <c:v>0.65379100000000001</c:v>
                </c:pt>
                <c:pt idx="5558">
                  <c:v>0.27962599999999999</c:v>
                </c:pt>
                <c:pt idx="5559">
                  <c:v>0.36475800000000003</c:v>
                </c:pt>
                <c:pt idx="5560">
                  <c:v>3.6380900000000001E-2</c:v>
                </c:pt>
                <c:pt idx="5561">
                  <c:v>0.31220700000000001</c:v>
                </c:pt>
                <c:pt idx="5562">
                  <c:v>5.4642099999999999E-2</c:v>
                </c:pt>
                <c:pt idx="5563">
                  <c:v>0.21376000000000001</c:v>
                </c:pt>
                <c:pt idx="5564">
                  <c:v>5.6537499999999997E-2</c:v>
                </c:pt>
                <c:pt idx="5565">
                  <c:v>5.1103500000000003E-2</c:v>
                </c:pt>
                <c:pt idx="5566">
                  <c:v>0.11197799999999999</c:v>
                </c:pt>
                <c:pt idx="5567">
                  <c:v>5.9679599999999999E-2</c:v>
                </c:pt>
                <c:pt idx="5568">
                  <c:v>49.932899999999997</c:v>
                </c:pt>
                <c:pt idx="5569">
                  <c:v>115.461</c:v>
                </c:pt>
                <c:pt idx="5570">
                  <c:v>0.218391</c:v>
                </c:pt>
                <c:pt idx="5571">
                  <c:v>4.5357599999999998E-2</c:v>
                </c:pt>
                <c:pt idx="5572">
                  <c:v>6.5614099999999995E-2</c:v>
                </c:pt>
                <c:pt idx="5573">
                  <c:v>6.5155699999999997E-2</c:v>
                </c:pt>
                <c:pt idx="5574">
                  <c:v>7.3628200000000005E-2</c:v>
                </c:pt>
                <c:pt idx="5575">
                  <c:v>5.3962400000000001E-2</c:v>
                </c:pt>
                <c:pt idx="5576">
                  <c:v>3.0646199999999998E-2</c:v>
                </c:pt>
                <c:pt idx="5577">
                  <c:v>0.169707</c:v>
                </c:pt>
                <c:pt idx="5578">
                  <c:v>0.20463100000000001</c:v>
                </c:pt>
                <c:pt idx="5579">
                  <c:v>4.8398900000000002E-2</c:v>
                </c:pt>
                <c:pt idx="5580">
                  <c:v>7.3281700000000005E-2</c:v>
                </c:pt>
                <c:pt idx="5581">
                  <c:v>2.7577600000000001E-2</c:v>
                </c:pt>
                <c:pt idx="5582">
                  <c:v>5.1780199999999998E-2</c:v>
                </c:pt>
                <c:pt idx="5583">
                  <c:v>0.131907</c:v>
                </c:pt>
                <c:pt idx="5584">
                  <c:v>0.47420699999999999</c:v>
                </c:pt>
                <c:pt idx="5585">
                  <c:v>0.35670299999999999</c:v>
                </c:pt>
                <c:pt idx="5586">
                  <c:v>3.7358200000000001E-2</c:v>
                </c:pt>
                <c:pt idx="5587">
                  <c:v>4.9683999999999999E-2</c:v>
                </c:pt>
                <c:pt idx="5588">
                  <c:v>8.5324899999999995E-2</c:v>
                </c:pt>
                <c:pt idx="5589">
                  <c:v>126.38</c:v>
                </c:pt>
                <c:pt idx="5590">
                  <c:v>3.082E-2</c:v>
                </c:pt>
                <c:pt idx="5591">
                  <c:v>0.15323100000000001</c:v>
                </c:pt>
                <c:pt idx="5592">
                  <c:v>0.16028600000000001</c:v>
                </c:pt>
                <c:pt idx="5593">
                  <c:v>5.1391100000000002E-2</c:v>
                </c:pt>
                <c:pt idx="5594">
                  <c:v>4.0945599999999999E-2</c:v>
                </c:pt>
                <c:pt idx="5595">
                  <c:v>0.20588699999999999</c:v>
                </c:pt>
                <c:pt idx="5596">
                  <c:v>4.7658199999999998E-2</c:v>
                </c:pt>
                <c:pt idx="5597">
                  <c:v>4.2507499999999997E-2</c:v>
                </c:pt>
                <c:pt idx="5598">
                  <c:v>3.3089599999999997E-2</c:v>
                </c:pt>
                <c:pt idx="5599">
                  <c:v>0.16321099999999999</c:v>
                </c:pt>
                <c:pt idx="5600">
                  <c:v>2.88414E-2</c:v>
                </c:pt>
                <c:pt idx="5601">
                  <c:v>0.18088299999999999</c:v>
                </c:pt>
                <c:pt idx="5602">
                  <c:v>7.2971999999999995E-2</c:v>
                </c:pt>
                <c:pt idx="5603">
                  <c:v>2.9374299999999999E-2</c:v>
                </c:pt>
                <c:pt idx="5604">
                  <c:v>2.3079399999999999</c:v>
                </c:pt>
                <c:pt idx="5605">
                  <c:v>3.4965799999999998E-2</c:v>
                </c:pt>
                <c:pt idx="5606">
                  <c:v>4.0138E-2</c:v>
                </c:pt>
                <c:pt idx="5607">
                  <c:v>2.9826399999999999E-2</c:v>
                </c:pt>
                <c:pt idx="5608">
                  <c:v>2.8748699999999999E-2</c:v>
                </c:pt>
                <c:pt idx="5609">
                  <c:v>5.1170899999999998E-2</c:v>
                </c:pt>
                <c:pt idx="5610">
                  <c:v>5.0550900000000003E-2</c:v>
                </c:pt>
                <c:pt idx="5611">
                  <c:v>3.0900299999999999E-2</c:v>
                </c:pt>
                <c:pt idx="5612">
                  <c:v>0.26513199999999998</c:v>
                </c:pt>
                <c:pt idx="5613">
                  <c:v>4.4789200000000001E-2</c:v>
                </c:pt>
                <c:pt idx="5614">
                  <c:v>4.3897400000000003E-2</c:v>
                </c:pt>
                <c:pt idx="5615">
                  <c:v>0.25011499999999998</c:v>
                </c:pt>
                <c:pt idx="5616">
                  <c:v>5.3957400000000003E-2</c:v>
                </c:pt>
                <c:pt idx="5617">
                  <c:v>3.71007E-2</c:v>
                </c:pt>
                <c:pt idx="5618">
                  <c:v>9.8674800000000005</c:v>
                </c:pt>
                <c:pt idx="5619">
                  <c:v>6.3235E-2</c:v>
                </c:pt>
                <c:pt idx="5620">
                  <c:v>5.54464E-2</c:v>
                </c:pt>
                <c:pt idx="5621">
                  <c:v>4.7432599999999998E-2</c:v>
                </c:pt>
                <c:pt idx="5622">
                  <c:v>5.6980900000000001E-2</c:v>
                </c:pt>
                <c:pt idx="5623">
                  <c:v>7.12314E-2</c:v>
                </c:pt>
                <c:pt idx="5624">
                  <c:v>8.6330100000000007E-2</c:v>
                </c:pt>
                <c:pt idx="5625">
                  <c:v>3.8663500000000003E-2</c:v>
                </c:pt>
                <c:pt idx="5626">
                  <c:v>3.5047300000000003E-2</c:v>
                </c:pt>
                <c:pt idx="5627">
                  <c:v>5.6380399999999997E-2</c:v>
                </c:pt>
                <c:pt idx="5628">
                  <c:v>0.163686</c:v>
                </c:pt>
                <c:pt idx="5629">
                  <c:v>5.5812E-2</c:v>
                </c:pt>
                <c:pt idx="5630">
                  <c:v>2.8989000000000001E-2</c:v>
                </c:pt>
                <c:pt idx="5631">
                  <c:v>0.29817199999999999</c:v>
                </c:pt>
                <c:pt idx="5632">
                  <c:v>0.118033</c:v>
                </c:pt>
                <c:pt idx="5633">
                  <c:v>2.89804E-2</c:v>
                </c:pt>
                <c:pt idx="5634">
                  <c:v>6.8216600000000002E-2</c:v>
                </c:pt>
                <c:pt idx="5635">
                  <c:v>7.6549800000000001E-2</c:v>
                </c:pt>
                <c:pt idx="5636">
                  <c:v>4.51615E-2</c:v>
                </c:pt>
                <c:pt idx="5637">
                  <c:v>3.4609800000000003E-2</c:v>
                </c:pt>
                <c:pt idx="5638">
                  <c:v>4.02835E-2</c:v>
                </c:pt>
                <c:pt idx="5639">
                  <c:v>7.7026499999999998E-2</c:v>
                </c:pt>
                <c:pt idx="5640">
                  <c:v>5.56766E-2</c:v>
                </c:pt>
                <c:pt idx="5641">
                  <c:v>3.9117899999999997E-2</c:v>
                </c:pt>
                <c:pt idx="5642">
                  <c:v>8.0340700000000001E-2</c:v>
                </c:pt>
                <c:pt idx="5643">
                  <c:v>0.16302800000000001</c:v>
                </c:pt>
                <c:pt idx="5644">
                  <c:v>0.117866</c:v>
                </c:pt>
                <c:pt idx="5645">
                  <c:v>0.31209500000000001</c:v>
                </c:pt>
                <c:pt idx="5646">
                  <c:v>7.5528700000000004E-2</c:v>
                </c:pt>
                <c:pt idx="5647">
                  <c:v>3.3671600000000003E-2</c:v>
                </c:pt>
                <c:pt idx="5648">
                  <c:v>4.7824199999999997E-2</c:v>
                </c:pt>
                <c:pt idx="5649">
                  <c:v>0.129777</c:v>
                </c:pt>
                <c:pt idx="5650">
                  <c:v>3.04392E-2</c:v>
                </c:pt>
                <c:pt idx="5651">
                  <c:v>0.26513199999999998</c:v>
                </c:pt>
                <c:pt idx="5652">
                  <c:v>2.97638E-2</c:v>
                </c:pt>
                <c:pt idx="5653">
                  <c:v>2.8781399999999999E-2</c:v>
                </c:pt>
                <c:pt idx="5654">
                  <c:v>0.21462800000000001</c:v>
                </c:pt>
                <c:pt idx="5655">
                  <c:v>9.0440000000000006E-2</c:v>
                </c:pt>
                <c:pt idx="5656">
                  <c:v>3.0740199999999999E-2</c:v>
                </c:pt>
                <c:pt idx="5657">
                  <c:v>4.2436099999999997E-2</c:v>
                </c:pt>
                <c:pt idx="5658">
                  <c:v>3.5037400000000003E-2</c:v>
                </c:pt>
                <c:pt idx="5659">
                  <c:v>7.0599800000000004E-2</c:v>
                </c:pt>
                <c:pt idx="5660">
                  <c:v>4.2337199999999998E-2</c:v>
                </c:pt>
                <c:pt idx="5661">
                  <c:v>3.4954600000000002E-2</c:v>
                </c:pt>
                <c:pt idx="5662">
                  <c:v>3.0671500000000001E-2</c:v>
                </c:pt>
                <c:pt idx="5663">
                  <c:v>0.33129999999999998</c:v>
                </c:pt>
                <c:pt idx="5664">
                  <c:v>2.9993700000000002E-2</c:v>
                </c:pt>
                <c:pt idx="5665">
                  <c:v>5.3226200000000001E-2</c:v>
                </c:pt>
                <c:pt idx="5666">
                  <c:v>5.2011799999999997E-2</c:v>
                </c:pt>
                <c:pt idx="5667">
                  <c:v>3.14901E-2</c:v>
                </c:pt>
                <c:pt idx="5668">
                  <c:v>4.6006199999999997E-2</c:v>
                </c:pt>
                <c:pt idx="5669">
                  <c:v>2.7747000000000001E-2</c:v>
                </c:pt>
                <c:pt idx="5670">
                  <c:v>3.3980000000000003E-2</c:v>
                </c:pt>
                <c:pt idx="5671">
                  <c:v>4.7319399999999998E-2</c:v>
                </c:pt>
                <c:pt idx="5672">
                  <c:v>4.2753399999999997E-2</c:v>
                </c:pt>
                <c:pt idx="5673">
                  <c:v>0.89636099999999996</c:v>
                </c:pt>
                <c:pt idx="5674">
                  <c:v>3.3800200000000002E-2</c:v>
                </c:pt>
                <c:pt idx="5675">
                  <c:v>1.33056</c:v>
                </c:pt>
                <c:pt idx="5676">
                  <c:v>3.8840899999999998E-2</c:v>
                </c:pt>
                <c:pt idx="5677">
                  <c:v>5.2912899999999999E-2</c:v>
                </c:pt>
                <c:pt idx="5678">
                  <c:v>4.2922799999999997E-2</c:v>
                </c:pt>
                <c:pt idx="5679">
                  <c:v>0.15121200000000001</c:v>
                </c:pt>
                <c:pt idx="5680">
                  <c:v>0.108861</c:v>
                </c:pt>
                <c:pt idx="5681">
                  <c:v>2.80983E-2</c:v>
                </c:pt>
                <c:pt idx="5682">
                  <c:v>125.42400000000001</c:v>
                </c:pt>
                <c:pt idx="5683">
                  <c:v>56.395600000000002</c:v>
                </c:pt>
                <c:pt idx="5684">
                  <c:v>3.37714E-2</c:v>
                </c:pt>
                <c:pt idx="5685">
                  <c:v>0.118724</c:v>
                </c:pt>
                <c:pt idx="5686">
                  <c:v>4.8751999999999997E-2</c:v>
                </c:pt>
                <c:pt idx="5687">
                  <c:v>0.150196</c:v>
                </c:pt>
                <c:pt idx="5688">
                  <c:v>6.7454100000000003E-2</c:v>
                </c:pt>
                <c:pt idx="5689">
                  <c:v>0.12415900000000001</c:v>
                </c:pt>
                <c:pt idx="5690">
                  <c:v>0.286798</c:v>
                </c:pt>
                <c:pt idx="5691">
                  <c:v>4.4750100000000001E-2</c:v>
                </c:pt>
                <c:pt idx="5692">
                  <c:v>0.13675799999999999</c:v>
                </c:pt>
                <c:pt idx="5693">
                  <c:v>44.481499999999997</c:v>
                </c:pt>
                <c:pt idx="5694">
                  <c:v>4.4852499999999997E-2</c:v>
                </c:pt>
                <c:pt idx="5695">
                  <c:v>7.1567500000000006E-2</c:v>
                </c:pt>
                <c:pt idx="5696">
                  <c:v>0.17110500000000001</c:v>
                </c:pt>
                <c:pt idx="5697">
                  <c:v>0.141095</c:v>
                </c:pt>
                <c:pt idx="5698">
                  <c:v>4.3487999999999999E-2</c:v>
                </c:pt>
                <c:pt idx="5699">
                  <c:v>0.4602</c:v>
                </c:pt>
                <c:pt idx="5700">
                  <c:v>0.16786100000000001</c:v>
                </c:pt>
                <c:pt idx="5701">
                  <c:v>0.34134799999999998</c:v>
                </c:pt>
                <c:pt idx="5702">
                  <c:v>3.3092700000000003E-2</c:v>
                </c:pt>
                <c:pt idx="5703">
                  <c:v>3.08195E-2</c:v>
                </c:pt>
                <c:pt idx="5704">
                  <c:v>0.14582600000000001</c:v>
                </c:pt>
                <c:pt idx="5705">
                  <c:v>2.8575799999999998E-2</c:v>
                </c:pt>
                <c:pt idx="5706">
                  <c:v>0.689415</c:v>
                </c:pt>
                <c:pt idx="5707">
                  <c:v>0.44134299999999999</c:v>
                </c:pt>
                <c:pt idx="5708">
                  <c:v>3.6434099999999997E-2</c:v>
                </c:pt>
                <c:pt idx="5709">
                  <c:v>2.89698E-2</c:v>
                </c:pt>
                <c:pt idx="5710">
                  <c:v>107.15600000000001</c:v>
                </c:pt>
                <c:pt idx="5711">
                  <c:v>8.1979800000000005E-2</c:v>
                </c:pt>
                <c:pt idx="5712">
                  <c:v>0.12114900000000001</c:v>
                </c:pt>
                <c:pt idx="5713">
                  <c:v>2.8208299999999999E-2</c:v>
                </c:pt>
                <c:pt idx="5714">
                  <c:v>3.5965200000000003E-2</c:v>
                </c:pt>
                <c:pt idx="5715">
                  <c:v>4.87111E-2</c:v>
                </c:pt>
                <c:pt idx="5716">
                  <c:v>0.152614</c:v>
                </c:pt>
                <c:pt idx="5717">
                  <c:v>34.237099999999998</c:v>
                </c:pt>
                <c:pt idx="5718">
                  <c:v>3.0302699999999998E-2</c:v>
                </c:pt>
                <c:pt idx="5719">
                  <c:v>0.24612700000000001</c:v>
                </c:pt>
                <c:pt idx="5720">
                  <c:v>3.5149E-2</c:v>
                </c:pt>
                <c:pt idx="5721">
                  <c:v>4.9192E-2</c:v>
                </c:pt>
                <c:pt idx="5722">
                  <c:v>3.2553400000000003E-2</c:v>
                </c:pt>
                <c:pt idx="5723">
                  <c:v>2.76432E-2</c:v>
                </c:pt>
                <c:pt idx="5724">
                  <c:v>97.927599999999998</c:v>
                </c:pt>
                <c:pt idx="5725">
                  <c:v>2.8686199999999999E-2</c:v>
                </c:pt>
                <c:pt idx="5726">
                  <c:v>6.14221E-2</c:v>
                </c:pt>
                <c:pt idx="5727">
                  <c:v>6.1084300000000001E-2</c:v>
                </c:pt>
                <c:pt idx="5728">
                  <c:v>0.243617</c:v>
                </c:pt>
                <c:pt idx="5729">
                  <c:v>64.336399999999998</c:v>
                </c:pt>
                <c:pt idx="5730">
                  <c:v>5.20708E-2</c:v>
                </c:pt>
                <c:pt idx="5731">
                  <c:v>0.348578</c:v>
                </c:pt>
                <c:pt idx="5732">
                  <c:v>2.86679E-2</c:v>
                </c:pt>
                <c:pt idx="5733">
                  <c:v>0.144091</c:v>
                </c:pt>
                <c:pt idx="5734">
                  <c:v>2.7443499999999999E-2</c:v>
                </c:pt>
                <c:pt idx="5735">
                  <c:v>6.9730399999999998E-2</c:v>
                </c:pt>
                <c:pt idx="5736">
                  <c:v>0.134688</c:v>
                </c:pt>
                <c:pt idx="5737">
                  <c:v>6.0309099999999997E-2</c:v>
                </c:pt>
                <c:pt idx="5738">
                  <c:v>8.6548600000000003E-2</c:v>
                </c:pt>
                <c:pt idx="5739">
                  <c:v>0.51798299999999997</c:v>
                </c:pt>
                <c:pt idx="5740">
                  <c:v>7.7378500000000003E-2</c:v>
                </c:pt>
                <c:pt idx="5741">
                  <c:v>8.6006600000000002E-2</c:v>
                </c:pt>
                <c:pt idx="5742">
                  <c:v>3.9384700000000002E-2</c:v>
                </c:pt>
                <c:pt idx="5743">
                  <c:v>4.0263100000000003E-2</c:v>
                </c:pt>
                <c:pt idx="5744">
                  <c:v>7.7730300000000002E-2</c:v>
                </c:pt>
                <c:pt idx="5745">
                  <c:v>4.0574100000000002E-2</c:v>
                </c:pt>
                <c:pt idx="5746">
                  <c:v>0.20202400000000001</c:v>
                </c:pt>
                <c:pt idx="5747">
                  <c:v>3.2974499999999997E-2</c:v>
                </c:pt>
                <c:pt idx="5748">
                  <c:v>3.3090799999999997E-2</c:v>
                </c:pt>
                <c:pt idx="5749">
                  <c:v>4.1780400000000002E-2</c:v>
                </c:pt>
                <c:pt idx="5750">
                  <c:v>3.37113E-2</c:v>
                </c:pt>
                <c:pt idx="5751">
                  <c:v>4.24299E-2</c:v>
                </c:pt>
                <c:pt idx="5752">
                  <c:v>3.5102300000000003E-2</c:v>
                </c:pt>
                <c:pt idx="5753">
                  <c:v>0.21932399999999999</c:v>
                </c:pt>
                <c:pt idx="5754">
                  <c:v>8.90045E-2</c:v>
                </c:pt>
                <c:pt idx="5755">
                  <c:v>6.2433599999999999E-2</c:v>
                </c:pt>
                <c:pt idx="5756">
                  <c:v>0.13191700000000001</c:v>
                </c:pt>
                <c:pt idx="5757">
                  <c:v>3.6239500000000001E-2</c:v>
                </c:pt>
                <c:pt idx="5758">
                  <c:v>6.5263000000000002E-2</c:v>
                </c:pt>
                <c:pt idx="5759">
                  <c:v>92.062399999999997</c:v>
                </c:pt>
                <c:pt idx="5760">
                  <c:v>9.2679700000000004E-2</c:v>
                </c:pt>
                <c:pt idx="5761">
                  <c:v>0.112455</c:v>
                </c:pt>
                <c:pt idx="5762">
                  <c:v>3.1058800000000001E-2</c:v>
                </c:pt>
                <c:pt idx="5763">
                  <c:v>4.5585300000000002E-2</c:v>
                </c:pt>
                <c:pt idx="5764">
                  <c:v>0.111527</c:v>
                </c:pt>
                <c:pt idx="5765">
                  <c:v>3.2925299999999998E-2</c:v>
                </c:pt>
                <c:pt idx="5766">
                  <c:v>3.0281200000000001E-2</c:v>
                </c:pt>
                <c:pt idx="5767">
                  <c:v>4.2193799999999997E-2</c:v>
                </c:pt>
                <c:pt idx="5768">
                  <c:v>2.9401E-2</c:v>
                </c:pt>
                <c:pt idx="5769">
                  <c:v>5.7036799999999999E-2</c:v>
                </c:pt>
                <c:pt idx="5770">
                  <c:v>95.414500000000004</c:v>
                </c:pt>
                <c:pt idx="5771">
                  <c:v>2.9284500000000002E-2</c:v>
                </c:pt>
                <c:pt idx="5772">
                  <c:v>3.6727200000000002E-2</c:v>
                </c:pt>
                <c:pt idx="5773">
                  <c:v>0.142292</c:v>
                </c:pt>
                <c:pt idx="5774">
                  <c:v>6.4658099999999996E-2</c:v>
                </c:pt>
                <c:pt idx="5775">
                  <c:v>3.5766800000000001E-2</c:v>
                </c:pt>
                <c:pt idx="5776">
                  <c:v>7.5209499999999999E-2</c:v>
                </c:pt>
                <c:pt idx="5777">
                  <c:v>0.21924199999999999</c:v>
                </c:pt>
                <c:pt idx="5778">
                  <c:v>4.2596799999999997E-2</c:v>
                </c:pt>
                <c:pt idx="5779">
                  <c:v>3.9243800000000002E-2</c:v>
                </c:pt>
                <c:pt idx="5780">
                  <c:v>3.2969499999999999E-2</c:v>
                </c:pt>
                <c:pt idx="5781">
                  <c:v>0.45611000000000002</c:v>
                </c:pt>
                <c:pt idx="5782">
                  <c:v>6.6504900000000006E-2</c:v>
                </c:pt>
                <c:pt idx="5783">
                  <c:v>4.2806999999999998E-2</c:v>
                </c:pt>
                <c:pt idx="5784">
                  <c:v>8.5320699999999999E-2</c:v>
                </c:pt>
                <c:pt idx="5785">
                  <c:v>6.9677500000000003E-2</c:v>
                </c:pt>
                <c:pt idx="5786">
                  <c:v>0.16321099999999999</c:v>
                </c:pt>
                <c:pt idx="5787">
                  <c:v>3.5031800000000002E-2</c:v>
                </c:pt>
                <c:pt idx="5788">
                  <c:v>0.111136</c:v>
                </c:pt>
                <c:pt idx="5789">
                  <c:v>2.8126399999999999E-2</c:v>
                </c:pt>
                <c:pt idx="5790">
                  <c:v>61.445300000000003</c:v>
                </c:pt>
                <c:pt idx="5791">
                  <c:v>3.04865E-2</c:v>
                </c:pt>
                <c:pt idx="5792">
                  <c:v>3.8035300000000001E-2</c:v>
                </c:pt>
                <c:pt idx="5793">
                  <c:v>7.8997800000000007E-2</c:v>
                </c:pt>
                <c:pt idx="5794">
                  <c:v>39.054099999999998</c:v>
                </c:pt>
                <c:pt idx="5795">
                  <c:v>3.4754E-2</c:v>
                </c:pt>
                <c:pt idx="5796">
                  <c:v>2.8606300000000001E-2</c:v>
                </c:pt>
                <c:pt idx="5797">
                  <c:v>0.156335</c:v>
                </c:pt>
                <c:pt idx="5798">
                  <c:v>4.7062699999999999E-2</c:v>
                </c:pt>
                <c:pt idx="5799">
                  <c:v>3.49147E-2</c:v>
                </c:pt>
                <c:pt idx="5800">
                  <c:v>0.17974599999999999</c:v>
                </c:pt>
                <c:pt idx="5801">
                  <c:v>2.8883900000000001E-2</c:v>
                </c:pt>
                <c:pt idx="5802">
                  <c:v>3.7236900000000003E-2</c:v>
                </c:pt>
                <c:pt idx="5803">
                  <c:v>0.121563</c:v>
                </c:pt>
                <c:pt idx="5804">
                  <c:v>3.4655199999999997E-2</c:v>
                </c:pt>
                <c:pt idx="5805">
                  <c:v>6.4045400000000002E-2</c:v>
                </c:pt>
                <c:pt idx="5806">
                  <c:v>5.0528999999999998E-2</c:v>
                </c:pt>
                <c:pt idx="5807">
                  <c:v>3.8764899999999998E-2</c:v>
                </c:pt>
                <c:pt idx="5808">
                  <c:v>3.2792799999999997E-2</c:v>
                </c:pt>
                <c:pt idx="5809">
                  <c:v>2.7605500000000002E-2</c:v>
                </c:pt>
                <c:pt idx="5810">
                  <c:v>3.2358900000000003E-2</c:v>
                </c:pt>
                <c:pt idx="5811">
                  <c:v>2.8542600000000001E-2</c:v>
                </c:pt>
                <c:pt idx="5812">
                  <c:v>34.237099999999998</c:v>
                </c:pt>
                <c:pt idx="5813">
                  <c:v>4.0398299999999998E-2</c:v>
                </c:pt>
                <c:pt idx="5814">
                  <c:v>4.4346099999999999E-2</c:v>
                </c:pt>
                <c:pt idx="5815">
                  <c:v>0.426041</c:v>
                </c:pt>
                <c:pt idx="5816">
                  <c:v>3.6796200000000001E-2</c:v>
                </c:pt>
                <c:pt idx="5817">
                  <c:v>3.8504700000000003E-2</c:v>
                </c:pt>
                <c:pt idx="5818">
                  <c:v>4.8921600000000003E-2</c:v>
                </c:pt>
                <c:pt idx="5819">
                  <c:v>4.25916E-2</c:v>
                </c:pt>
                <c:pt idx="5820">
                  <c:v>0.18500900000000001</c:v>
                </c:pt>
                <c:pt idx="5821">
                  <c:v>9.7492899999999993E-2</c:v>
                </c:pt>
                <c:pt idx="5822">
                  <c:v>7.1948399999999996E-2</c:v>
                </c:pt>
                <c:pt idx="5823">
                  <c:v>3.2336700000000003E-2</c:v>
                </c:pt>
                <c:pt idx="5824">
                  <c:v>3.06775E-2</c:v>
                </c:pt>
                <c:pt idx="5825">
                  <c:v>0.26464900000000002</c:v>
                </c:pt>
                <c:pt idx="5826">
                  <c:v>3.2750300000000003E-2</c:v>
                </c:pt>
                <c:pt idx="5827">
                  <c:v>6.7519399999999993E-2</c:v>
                </c:pt>
                <c:pt idx="5828">
                  <c:v>3.3663800000000001E-2</c:v>
                </c:pt>
                <c:pt idx="5829">
                  <c:v>4.8373399999999997E-2</c:v>
                </c:pt>
                <c:pt idx="5830">
                  <c:v>7.0354899999999998E-2</c:v>
                </c:pt>
                <c:pt idx="5831">
                  <c:v>0.176812</c:v>
                </c:pt>
                <c:pt idx="5832">
                  <c:v>3.4814999999999999E-2</c:v>
                </c:pt>
                <c:pt idx="5833">
                  <c:v>4.2006799999999997E-2</c:v>
                </c:pt>
                <c:pt idx="5834">
                  <c:v>0.259878</c:v>
                </c:pt>
                <c:pt idx="5835">
                  <c:v>6.3446600000000006E-2</c:v>
                </c:pt>
                <c:pt idx="5836">
                  <c:v>5.59517E-2</c:v>
                </c:pt>
                <c:pt idx="5837">
                  <c:v>4.9153200000000001E-2</c:v>
                </c:pt>
                <c:pt idx="5838">
                  <c:v>3.4962300000000002E-2</c:v>
                </c:pt>
                <c:pt idx="5839">
                  <c:v>0.136736</c:v>
                </c:pt>
                <c:pt idx="5840">
                  <c:v>3.0389900000000001E-2</c:v>
                </c:pt>
                <c:pt idx="5841">
                  <c:v>4.0759900000000002E-2</c:v>
                </c:pt>
                <c:pt idx="5842">
                  <c:v>8.7455699999999997E-2</c:v>
                </c:pt>
                <c:pt idx="5843">
                  <c:v>4.2855299999999999E-2</c:v>
                </c:pt>
                <c:pt idx="5844">
                  <c:v>4.62085E-2</c:v>
                </c:pt>
                <c:pt idx="5845">
                  <c:v>5.4165199999999997E-2</c:v>
                </c:pt>
                <c:pt idx="5846">
                  <c:v>5.6126299999999997E-2</c:v>
                </c:pt>
                <c:pt idx="5847">
                  <c:v>5.2549400000000003E-2</c:v>
                </c:pt>
                <c:pt idx="5848">
                  <c:v>3.41838E-2</c:v>
                </c:pt>
                <c:pt idx="5849">
                  <c:v>3.0771099999999999E-2</c:v>
                </c:pt>
                <c:pt idx="5850">
                  <c:v>0.65600199999999997</c:v>
                </c:pt>
                <c:pt idx="5851">
                  <c:v>0.355323</c:v>
                </c:pt>
                <c:pt idx="5852">
                  <c:v>4.9260100000000001E-2</c:v>
                </c:pt>
                <c:pt idx="5853">
                  <c:v>2.7543600000000001E-2</c:v>
                </c:pt>
                <c:pt idx="5854">
                  <c:v>0.27512700000000001</c:v>
                </c:pt>
                <c:pt idx="5855">
                  <c:v>4.1544100000000004</c:v>
                </c:pt>
                <c:pt idx="5856">
                  <c:v>0.116116</c:v>
                </c:pt>
                <c:pt idx="5857">
                  <c:v>2.99607E-2</c:v>
                </c:pt>
                <c:pt idx="5858">
                  <c:v>4.1703499999999998E-2</c:v>
                </c:pt>
                <c:pt idx="5859">
                  <c:v>3.9124100000000002E-2</c:v>
                </c:pt>
                <c:pt idx="5860">
                  <c:v>6.1385299999999997E-2</c:v>
                </c:pt>
                <c:pt idx="5861">
                  <c:v>0.20857100000000001</c:v>
                </c:pt>
                <c:pt idx="5862">
                  <c:v>3.9593900000000001E-2</c:v>
                </c:pt>
                <c:pt idx="5863">
                  <c:v>4.0854500000000002E-2</c:v>
                </c:pt>
                <c:pt idx="5864">
                  <c:v>4.3260399999999997E-2</c:v>
                </c:pt>
                <c:pt idx="5865">
                  <c:v>3.5700200000000001E-2</c:v>
                </c:pt>
                <c:pt idx="5866">
                  <c:v>4.2402099999999998E-2</c:v>
                </c:pt>
                <c:pt idx="5867">
                  <c:v>6.0741799999999999E-2</c:v>
                </c:pt>
                <c:pt idx="5868">
                  <c:v>4.7562E-2</c:v>
                </c:pt>
                <c:pt idx="5869">
                  <c:v>4.1604000000000002E-2</c:v>
                </c:pt>
                <c:pt idx="5870">
                  <c:v>5.7838899999999999E-2</c:v>
                </c:pt>
                <c:pt idx="5871">
                  <c:v>4.6991699999999997E-2</c:v>
                </c:pt>
                <c:pt idx="5872">
                  <c:v>5.1877199999999998E-2</c:v>
                </c:pt>
                <c:pt idx="5873">
                  <c:v>0.52138700000000004</c:v>
                </c:pt>
                <c:pt idx="5874">
                  <c:v>0.234071</c:v>
                </c:pt>
                <c:pt idx="5875">
                  <c:v>4.8163600000000001E-2</c:v>
                </c:pt>
                <c:pt idx="5876">
                  <c:v>3.4729000000000003E-2</c:v>
                </c:pt>
                <c:pt idx="5877">
                  <c:v>2.8478699999999999E-2</c:v>
                </c:pt>
                <c:pt idx="5878">
                  <c:v>0.19220599999999999</c:v>
                </c:pt>
                <c:pt idx="5879">
                  <c:v>6.1976499999999997E-2</c:v>
                </c:pt>
                <c:pt idx="5880">
                  <c:v>3.5287699999999998E-2</c:v>
                </c:pt>
                <c:pt idx="5881">
                  <c:v>3.0986E-2</c:v>
                </c:pt>
                <c:pt idx="5882">
                  <c:v>0.19916300000000001</c:v>
                </c:pt>
                <c:pt idx="5883">
                  <c:v>3.5166000000000003E-2</c:v>
                </c:pt>
                <c:pt idx="5884">
                  <c:v>0.301209</c:v>
                </c:pt>
                <c:pt idx="5885">
                  <c:v>1.9340599999999999</c:v>
                </c:pt>
                <c:pt idx="5886">
                  <c:v>5.02639E-2</c:v>
                </c:pt>
                <c:pt idx="5887">
                  <c:v>4.7750800000000003E-2</c:v>
                </c:pt>
                <c:pt idx="5888">
                  <c:v>2.8021600000000001E-2</c:v>
                </c:pt>
                <c:pt idx="5889">
                  <c:v>2.95926E-2</c:v>
                </c:pt>
                <c:pt idx="5890">
                  <c:v>0.17003799999999999</c:v>
                </c:pt>
                <c:pt idx="5891">
                  <c:v>2.99016E-2</c:v>
                </c:pt>
                <c:pt idx="5892">
                  <c:v>2.8580000000000001E-2</c:v>
                </c:pt>
                <c:pt idx="5893">
                  <c:v>0.393735</c:v>
                </c:pt>
                <c:pt idx="5894">
                  <c:v>4.75854E-2</c:v>
                </c:pt>
                <c:pt idx="5895">
                  <c:v>3.5220000000000001E-2</c:v>
                </c:pt>
                <c:pt idx="5896">
                  <c:v>3.5051499999999999E-2</c:v>
                </c:pt>
                <c:pt idx="5897">
                  <c:v>96.2911</c:v>
                </c:pt>
                <c:pt idx="5898">
                  <c:v>0.156251</c:v>
                </c:pt>
                <c:pt idx="5899">
                  <c:v>2.877E-2</c:v>
                </c:pt>
                <c:pt idx="5900">
                  <c:v>3.6146400000000002E-2</c:v>
                </c:pt>
                <c:pt idx="5901">
                  <c:v>6.28634E-2</c:v>
                </c:pt>
                <c:pt idx="5902">
                  <c:v>4.68289E-2</c:v>
                </c:pt>
                <c:pt idx="5903">
                  <c:v>3.5064199999999997E-2</c:v>
                </c:pt>
                <c:pt idx="5904">
                  <c:v>3.0753699999999998E-2</c:v>
                </c:pt>
                <c:pt idx="5905">
                  <c:v>0.12521099999999999</c:v>
                </c:pt>
                <c:pt idx="5906">
                  <c:v>3.0469E-2</c:v>
                </c:pt>
                <c:pt idx="5907">
                  <c:v>2.83459E-2</c:v>
                </c:pt>
                <c:pt idx="5908">
                  <c:v>5.1763299999999998E-2</c:v>
                </c:pt>
                <c:pt idx="5909">
                  <c:v>5.3804200000000003E-2</c:v>
                </c:pt>
                <c:pt idx="5910">
                  <c:v>0.129104</c:v>
                </c:pt>
                <c:pt idx="5911">
                  <c:v>5.17986E-2</c:v>
                </c:pt>
                <c:pt idx="5912">
                  <c:v>0.16015399999999999</c:v>
                </c:pt>
                <c:pt idx="5913">
                  <c:v>2.7714300000000001E-2</c:v>
                </c:pt>
                <c:pt idx="5914">
                  <c:v>0.115394</c:v>
                </c:pt>
                <c:pt idx="5915">
                  <c:v>6.9569099999999995E-2</c:v>
                </c:pt>
                <c:pt idx="5916">
                  <c:v>2.8243500000000001E-2</c:v>
                </c:pt>
                <c:pt idx="5917">
                  <c:v>3.1516799999999998E-2</c:v>
                </c:pt>
                <c:pt idx="5918">
                  <c:v>6.1419899999999999E-2</c:v>
                </c:pt>
                <c:pt idx="5919">
                  <c:v>0.12795799999999999</c:v>
                </c:pt>
                <c:pt idx="5920">
                  <c:v>2.8018899999999999E-2</c:v>
                </c:pt>
                <c:pt idx="5921">
                  <c:v>3.03983E-2</c:v>
                </c:pt>
                <c:pt idx="5922">
                  <c:v>7.3581599999999997E-2</c:v>
                </c:pt>
                <c:pt idx="5923">
                  <c:v>6.5221500000000002E-2</c:v>
                </c:pt>
                <c:pt idx="5924">
                  <c:v>2.8533699999999999E-2</c:v>
                </c:pt>
                <c:pt idx="5925">
                  <c:v>4.0898499999999997E-2</c:v>
                </c:pt>
                <c:pt idx="5926">
                  <c:v>87.778000000000006</c:v>
                </c:pt>
                <c:pt idx="5927">
                  <c:v>8.9534600000000006E-2</c:v>
                </c:pt>
                <c:pt idx="5928">
                  <c:v>4.0208300000000002E-2</c:v>
                </c:pt>
                <c:pt idx="5929">
                  <c:v>7.7333899999999997E-2</c:v>
                </c:pt>
                <c:pt idx="5930">
                  <c:v>3.1264300000000002E-2</c:v>
                </c:pt>
                <c:pt idx="5931">
                  <c:v>4.0351600000000001E-2</c:v>
                </c:pt>
                <c:pt idx="5932">
                  <c:v>6.9713700000000003E-2</c:v>
                </c:pt>
                <c:pt idx="5933">
                  <c:v>0.147953</c:v>
                </c:pt>
                <c:pt idx="5934">
                  <c:v>0.35912699999999997</c:v>
                </c:pt>
                <c:pt idx="5935">
                  <c:v>58.481699999999996</c:v>
                </c:pt>
                <c:pt idx="5936">
                  <c:v>6.83449E-2</c:v>
                </c:pt>
                <c:pt idx="5937">
                  <c:v>0.16458200000000001</c:v>
                </c:pt>
                <c:pt idx="5938">
                  <c:v>5.0398999999999999E-2</c:v>
                </c:pt>
                <c:pt idx="5939">
                  <c:v>5.4274799999999998E-2</c:v>
                </c:pt>
                <c:pt idx="5940">
                  <c:v>0.11212900000000001</c:v>
                </c:pt>
                <c:pt idx="5941">
                  <c:v>4.6140100000000003E-2</c:v>
                </c:pt>
                <c:pt idx="5942">
                  <c:v>2.8922699999999999E-2</c:v>
                </c:pt>
                <c:pt idx="5943">
                  <c:v>2.8987099999999998E-2</c:v>
                </c:pt>
                <c:pt idx="5944">
                  <c:v>4.0999500000000001E-2</c:v>
                </c:pt>
                <c:pt idx="5945">
                  <c:v>2.8909299999999999E-2</c:v>
                </c:pt>
                <c:pt idx="5946">
                  <c:v>3.0323300000000001E-2</c:v>
                </c:pt>
                <c:pt idx="5947">
                  <c:v>0.32683099999999998</c:v>
                </c:pt>
                <c:pt idx="5948">
                  <c:v>9.0788400000000005E-2</c:v>
                </c:pt>
                <c:pt idx="5949">
                  <c:v>4.2215299999999997E-2</c:v>
                </c:pt>
                <c:pt idx="5950">
                  <c:v>0.62366299999999997</c:v>
                </c:pt>
                <c:pt idx="5951">
                  <c:v>3.3543999999999997E-2</c:v>
                </c:pt>
                <c:pt idx="5952">
                  <c:v>4.2908099999999998E-2</c:v>
                </c:pt>
                <c:pt idx="5953">
                  <c:v>6.58271E-2</c:v>
                </c:pt>
                <c:pt idx="5954">
                  <c:v>5.4837999999999998E-2</c:v>
                </c:pt>
                <c:pt idx="5955">
                  <c:v>0.23549300000000001</c:v>
                </c:pt>
                <c:pt idx="5956">
                  <c:v>2.9562499999999999E-2</c:v>
                </c:pt>
                <c:pt idx="5957">
                  <c:v>3.3957500000000002E-2</c:v>
                </c:pt>
                <c:pt idx="5958">
                  <c:v>0.14840700000000001</c:v>
                </c:pt>
                <c:pt idx="5959">
                  <c:v>2.86825E-2</c:v>
                </c:pt>
                <c:pt idx="5960">
                  <c:v>4.0629800000000001E-2</c:v>
                </c:pt>
                <c:pt idx="5961">
                  <c:v>2.8062199999999999E-2</c:v>
                </c:pt>
                <c:pt idx="5962">
                  <c:v>0.19484699999999999</c:v>
                </c:pt>
                <c:pt idx="5963">
                  <c:v>0.105045</c:v>
                </c:pt>
                <c:pt idx="5964">
                  <c:v>6.2662399999999993E-2</c:v>
                </c:pt>
                <c:pt idx="5965">
                  <c:v>114.42700000000001</c:v>
                </c:pt>
                <c:pt idx="5966">
                  <c:v>4.7628299999999998E-2</c:v>
                </c:pt>
                <c:pt idx="5967">
                  <c:v>0.17316100000000001</c:v>
                </c:pt>
                <c:pt idx="5968">
                  <c:v>4.14379E-2</c:v>
                </c:pt>
                <c:pt idx="5969">
                  <c:v>0.106086</c:v>
                </c:pt>
                <c:pt idx="5970">
                  <c:v>0.61143099999999995</c:v>
                </c:pt>
                <c:pt idx="5971">
                  <c:v>6.1474099999999997E-2</c:v>
                </c:pt>
                <c:pt idx="5972">
                  <c:v>2.8181000000000001E-2</c:v>
                </c:pt>
                <c:pt idx="5973">
                  <c:v>0.183278</c:v>
                </c:pt>
                <c:pt idx="5974">
                  <c:v>6.8600300000000003E-2</c:v>
                </c:pt>
                <c:pt idx="5975">
                  <c:v>0.22237199999999999</c:v>
                </c:pt>
                <c:pt idx="5976">
                  <c:v>3.0497199999999999E-2</c:v>
                </c:pt>
                <c:pt idx="5977">
                  <c:v>0.61814199999999997</c:v>
                </c:pt>
                <c:pt idx="5978">
                  <c:v>0.77474100000000001</c:v>
                </c:pt>
                <c:pt idx="5979">
                  <c:v>3.4954600000000002E-2</c:v>
                </c:pt>
                <c:pt idx="5980">
                  <c:v>0.25595000000000001</c:v>
                </c:pt>
                <c:pt idx="5981">
                  <c:v>0.12967000000000001</c:v>
                </c:pt>
                <c:pt idx="5982">
                  <c:v>5.3438199999999998E-2</c:v>
                </c:pt>
                <c:pt idx="5983">
                  <c:v>3.8745099999999998E-2</c:v>
                </c:pt>
                <c:pt idx="5984">
                  <c:v>6.5755099999999997E-2</c:v>
                </c:pt>
                <c:pt idx="5985">
                  <c:v>4.3935000000000002E-2</c:v>
                </c:pt>
                <c:pt idx="5986">
                  <c:v>96.353800000000007</c:v>
                </c:pt>
                <c:pt idx="5987">
                  <c:v>4.9216999999999997E-2</c:v>
                </c:pt>
                <c:pt idx="5988">
                  <c:v>2.8193300000000001E-2</c:v>
                </c:pt>
                <c:pt idx="5989">
                  <c:v>0.105688</c:v>
                </c:pt>
                <c:pt idx="5990">
                  <c:v>2.78867E-2</c:v>
                </c:pt>
                <c:pt idx="5991">
                  <c:v>3.45057E-2</c:v>
                </c:pt>
                <c:pt idx="5992">
                  <c:v>0.14036799999999999</c:v>
                </c:pt>
                <c:pt idx="5993">
                  <c:v>0.16597600000000001</c:v>
                </c:pt>
                <c:pt idx="5994">
                  <c:v>3.2876200000000001E-2</c:v>
                </c:pt>
                <c:pt idx="5995">
                  <c:v>7.5817599999999999E-2</c:v>
                </c:pt>
                <c:pt idx="5996">
                  <c:v>3.4425999999999998E-2</c:v>
                </c:pt>
                <c:pt idx="5997">
                  <c:v>3.59511E-2</c:v>
                </c:pt>
                <c:pt idx="5998">
                  <c:v>3.4305500000000003E-2</c:v>
                </c:pt>
                <c:pt idx="5999">
                  <c:v>0.136213</c:v>
                </c:pt>
                <c:pt idx="6000">
                  <c:v>0.170486</c:v>
                </c:pt>
                <c:pt idx="6001">
                  <c:v>3.8263900000000003E-2</c:v>
                </c:pt>
                <c:pt idx="6002">
                  <c:v>3.6677800000000003E-2</c:v>
                </c:pt>
                <c:pt idx="6003">
                  <c:v>7.2565099999999993E-2</c:v>
                </c:pt>
                <c:pt idx="6004">
                  <c:v>3.8121700000000001E-2</c:v>
                </c:pt>
                <c:pt idx="6005">
                  <c:v>3.22847E-2</c:v>
                </c:pt>
                <c:pt idx="6006">
                  <c:v>5.0191600000000003E-2</c:v>
                </c:pt>
                <c:pt idx="6007">
                  <c:v>3.86583E-2</c:v>
                </c:pt>
                <c:pt idx="6008">
                  <c:v>0.103918</c:v>
                </c:pt>
                <c:pt idx="6009">
                  <c:v>4.0055E-2</c:v>
                </c:pt>
                <c:pt idx="6010">
                  <c:v>2.75824E-2</c:v>
                </c:pt>
                <c:pt idx="6011">
                  <c:v>3.0369699999999999E-2</c:v>
                </c:pt>
                <c:pt idx="6012">
                  <c:v>0.206791</c:v>
                </c:pt>
                <c:pt idx="6013">
                  <c:v>0.12978600000000001</c:v>
                </c:pt>
                <c:pt idx="6014">
                  <c:v>0.147204</c:v>
                </c:pt>
                <c:pt idx="6015">
                  <c:v>0.111842</c:v>
                </c:pt>
                <c:pt idx="6016">
                  <c:v>9.6633899999999995E-2</c:v>
                </c:pt>
                <c:pt idx="6017">
                  <c:v>3.3088899999999997E-2</c:v>
                </c:pt>
                <c:pt idx="6018">
                  <c:v>5.9267899999999998E-2</c:v>
                </c:pt>
                <c:pt idx="6019">
                  <c:v>2.8700400000000001E-2</c:v>
                </c:pt>
                <c:pt idx="6020">
                  <c:v>0.60507299999999997</c:v>
                </c:pt>
                <c:pt idx="6021">
                  <c:v>3.4447100000000001E-2</c:v>
                </c:pt>
                <c:pt idx="6022">
                  <c:v>8.7688799999999997E-2</c:v>
                </c:pt>
                <c:pt idx="6023">
                  <c:v>2.7743E-2</c:v>
                </c:pt>
                <c:pt idx="6024">
                  <c:v>5.3489000000000002E-2</c:v>
                </c:pt>
                <c:pt idx="6025">
                  <c:v>2.9275200000000001E-2</c:v>
                </c:pt>
                <c:pt idx="6026">
                  <c:v>0.45045800000000003</c:v>
                </c:pt>
                <c:pt idx="6027">
                  <c:v>3.1074299999999999E-2</c:v>
                </c:pt>
                <c:pt idx="6028">
                  <c:v>0.111094</c:v>
                </c:pt>
                <c:pt idx="6029">
                  <c:v>4.5469999999999997E-2</c:v>
                </c:pt>
                <c:pt idx="6030">
                  <c:v>0.29469600000000001</c:v>
                </c:pt>
                <c:pt idx="6031">
                  <c:v>3.2672099999999999</c:v>
                </c:pt>
                <c:pt idx="6032">
                  <c:v>7.0482900000000001E-2</c:v>
                </c:pt>
                <c:pt idx="6033">
                  <c:v>0.18440200000000001</c:v>
                </c:pt>
                <c:pt idx="6034">
                  <c:v>3.60358E-2</c:v>
                </c:pt>
                <c:pt idx="6035">
                  <c:v>4.9125500000000002E-2</c:v>
                </c:pt>
                <c:pt idx="6036">
                  <c:v>3.1882099999999997E-2</c:v>
                </c:pt>
                <c:pt idx="6037">
                  <c:v>3.0302699999999998E-2</c:v>
                </c:pt>
                <c:pt idx="6038">
                  <c:v>4.0611899999999999E-2</c:v>
                </c:pt>
                <c:pt idx="6039">
                  <c:v>0.96408799999999995</c:v>
                </c:pt>
                <c:pt idx="6040">
                  <c:v>0.31941000000000003</c:v>
                </c:pt>
                <c:pt idx="6041">
                  <c:v>6.2498499999999998E-2</c:v>
                </c:pt>
                <c:pt idx="6042">
                  <c:v>6.3652700000000006E-2</c:v>
                </c:pt>
                <c:pt idx="6043">
                  <c:v>4.8198199999999997E-2</c:v>
                </c:pt>
                <c:pt idx="6044">
                  <c:v>51.152700000000003</c:v>
                </c:pt>
                <c:pt idx="6045">
                  <c:v>2.8164600000000001E-2</c:v>
                </c:pt>
                <c:pt idx="6046">
                  <c:v>7.9053699999999996</c:v>
                </c:pt>
                <c:pt idx="6047">
                  <c:v>2.9073100000000001E-2</c:v>
                </c:pt>
                <c:pt idx="6048">
                  <c:v>3.0708300000000001E-2</c:v>
                </c:pt>
                <c:pt idx="6049">
                  <c:v>9.0977799999999998E-2</c:v>
                </c:pt>
                <c:pt idx="6050">
                  <c:v>3.0570400000000001E-2</c:v>
                </c:pt>
                <c:pt idx="6051">
                  <c:v>0.42232799999999998</c:v>
                </c:pt>
                <c:pt idx="6052">
                  <c:v>5.5948100000000001E-2</c:v>
                </c:pt>
                <c:pt idx="6053">
                  <c:v>3.24529E-2</c:v>
                </c:pt>
                <c:pt idx="6054">
                  <c:v>0.12742500000000001</c:v>
                </c:pt>
                <c:pt idx="6055">
                  <c:v>2.78604E-2</c:v>
                </c:pt>
                <c:pt idx="6056">
                  <c:v>3.0666899999999999</c:v>
                </c:pt>
                <c:pt idx="6057">
                  <c:v>5.0748000000000001E-2</c:v>
                </c:pt>
                <c:pt idx="6058">
                  <c:v>7.9227500000000006E-2</c:v>
                </c:pt>
                <c:pt idx="6059">
                  <c:v>3.4409700000000001E-2</c:v>
                </c:pt>
                <c:pt idx="6060">
                  <c:v>0.21982199999999999</c:v>
                </c:pt>
                <c:pt idx="6061">
                  <c:v>3.9186499999999999E-2</c:v>
                </c:pt>
                <c:pt idx="6062">
                  <c:v>6.6631899999999994E-2</c:v>
                </c:pt>
                <c:pt idx="6063">
                  <c:v>8.33034E-2</c:v>
                </c:pt>
                <c:pt idx="6064">
                  <c:v>5.6863799999999999E-2</c:v>
                </c:pt>
                <c:pt idx="6065">
                  <c:v>7.3525699999999999E-2</c:v>
                </c:pt>
                <c:pt idx="6066">
                  <c:v>5.44527E-2</c:v>
                </c:pt>
                <c:pt idx="6067">
                  <c:v>9.5199099999999995E-2</c:v>
                </c:pt>
                <c:pt idx="6068">
                  <c:v>6.1853400000000003E-2</c:v>
                </c:pt>
                <c:pt idx="6069">
                  <c:v>3.5653499999999998E-2</c:v>
                </c:pt>
                <c:pt idx="6070">
                  <c:v>0.110153</c:v>
                </c:pt>
                <c:pt idx="6071">
                  <c:v>3.8199400000000001E-2</c:v>
                </c:pt>
                <c:pt idx="6072">
                  <c:v>3.5232100000000002E-2</c:v>
                </c:pt>
                <c:pt idx="6073">
                  <c:v>3.2067400000000003E-2</c:v>
                </c:pt>
                <c:pt idx="6074">
                  <c:v>3.8831299999999999E-2</c:v>
                </c:pt>
                <c:pt idx="6075">
                  <c:v>4.9402500000000002E-2</c:v>
                </c:pt>
                <c:pt idx="6076">
                  <c:v>5.2649300000000003E-2</c:v>
                </c:pt>
                <c:pt idx="6077">
                  <c:v>5.1527700000000003E-2</c:v>
                </c:pt>
                <c:pt idx="6078">
                  <c:v>5.6808299999999999E-2</c:v>
                </c:pt>
                <c:pt idx="6079">
                  <c:v>2.7883100000000001E-2</c:v>
                </c:pt>
                <c:pt idx="6080">
                  <c:v>8.9059100000000002E-2</c:v>
                </c:pt>
                <c:pt idx="6081">
                  <c:v>0.148837</c:v>
                </c:pt>
                <c:pt idx="6082">
                  <c:v>3.4146299999999997E-2</c:v>
                </c:pt>
                <c:pt idx="6083">
                  <c:v>3.6281000000000001E-2</c:v>
                </c:pt>
                <c:pt idx="6084">
                  <c:v>0.65526300000000004</c:v>
                </c:pt>
                <c:pt idx="6085">
                  <c:v>2.7351400000000001E-2</c:v>
                </c:pt>
                <c:pt idx="6086">
                  <c:v>50.299500000000002</c:v>
                </c:pt>
                <c:pt idx="6087">
                  <c:v>3.3370700000000003E-2</c:v>
                </c:pt>
                <c:pt idx="6088">
                  <c:v>8.8431399999999993E-2</c:v>
                </c:pt>
                <c:pt idx="6089">
                  <c:v>3.47581E-2</c:v>
                </c:pt>
                <c:pt idx="6090">
                  <c:v>0.41430499999999998</c:v>
                </c:pt>
                <c:pt idx="6091">
                  <c:v>106.892</c:v>
                </c:pt>
                <c:pt idx="6092">
                  <c:v>4.2588500000000001E-2</c:v>
                </c:pt>
                <c:pt idx="6093">
                  <c:v>0.113723</c:v>
                </c:pt>
                <c:pt idx="6094">
                  <c:v>5.5471100000000002E-2</c:v>
                </c:pt>
                <c:pt idx="6095">
                  <c:v>3.2993799999999997E-2</c:v>
                </c:pt>
                <c:pt idx="6096">
                  <c:v>0.20511299999999999</c:v>
                </c:pt>
                <c:pt idx="6097">
                  <c:v>4.6322700000000001E-2</c:v>
                </c:pt>
                <c:pt idx="6098">
                  <c:v>0.27068700000000001</c:v>
                </c:pt>
                <c:pt idx="6099">
                  <c:v>0.115784</c:v>
                </c:pt>
                <c:pt idx="6100">
                  <c:v>5.6489900000000003E-2</c:v>
                </c:pt>
                <c:pt idx="6101">
                  <c:v>4.5980699999999999E-2</c:v>
                </c:pt>
                <c:pt idx="6102">
                  <c:v>3.9632599999999997E-2</c:v>
                </c:pt>
                <c:pt idx="6103">
                  <c:v>0.55136499999999999</c:v>
                </c:pt>
                <c:pt idx="6104">
                  <c:v>3.3707399999999998E-2</c:v>
                </c:pt>
                <c:pt idx="6105">
                  <c:v>0.125889</c:v>
                </c:pt>
                <c:pt idx="6106">
                  <c:v>3.90531E-2</c:v>
                </c:pt>
                <c:pt idx="6107">
                  <c:v>0.11064300000000001</c:v>
                </c:pt>
                <c:pt idx="6108">
                  <c:v>8.8629100000000002E-2</c:v>
                </c:pt>
                <c:pt idx="6109">
                  <c:v>4.5302299999999997E-2</c:v>
                </c:pt>
                <c:pt idx="6110">
                  <c:v>0.156307</c:v>
                </c:pt>
                <c:pt idx="6111">
                  <c:v>8.7149799999999999E-2</c:v>
                </c:pt>
                <c:pt idx="6112">
                  <c:v>3.9682200000000001E-2</c:v>
                </c:pt>
                <c:pt idx="6113">
                  <c:v>0.13746900000000001</c:v>
                </c:pt>
                <c:pt idx="6114">
                  <c:v>5.1763299999999998E-2</c:v>
                </c:pt>
                <c:pt idx="6115">
                  <c:v>6.5579600000000002E-2</c:v>
                </c:pt>
                <c:pt idx="6116">
                  <c:v>3.12968E-2</c:v>
                </c:pt>
                <c:pt idx="6117">
                  <c:v>7.0720099999999994E-2</c:v>
                </c:pt>
                <c:pt idx="6118">
                  <c:v>3.0851699999999999E-2</c:v>
                </c:pt>
                <c:pt idx="6119">
                  <c:v>9.0515100000000001E-2</c:v>
                </c:pt>
                <c:pt idx="6120">
                  <c:v>8.4518499999999996E-2</c:v>
                </c:pt>
                <c:pt idx="6121">
                  <c:v>2.75737E-2</c:v>
                </c:pt>
                <c:pt idx="6122">
                  <c:v>4.0393600000000002E-2</c:v>
                </c:pt>
                <c:pt idx="6123">
                  <c:v>2.8485699999999999E-2</c:v>
                </c:pt>
                <c:pt idx="6124">
                  <c:v>0.157053</c:v>
                </c:pt>
                <c:pt idx="6125">
                  <c:v>4.57539E-2</c:v>
                </c:pt>
                <c:pt idx="6126">
                  <c:v>71.630399999999995</c:v>
                </c:pt>
                <c:pt idx="6127">
                  <c:v>3.2655200000000002E-2</c:v>
                </c:pt>
                <c:pt idx="6128">
                  <c:v>0.64130299999999996</c:v>
                </c:pt>
                <c:pt idx="6129">
                  <c:v>2.8848100000000002E-2</c:v>
                </c:pt>
                <c:pt idx="6130">
                  <c:v>6.3977300000000001E-2</c:v>
                </c:pt>
                <c:pt idx="6131">
                  <c:v>5.08546E-2</c:v>
                </c:pt>
                <c:pt idx="6132">
                  <c:v>5.2259600000000003E-2</c:v>
                </c:pt>
                <c:pt idx="6133">
                  <c:v>3.5031800000000002E-2</c:v>
                </c:pt>
                <c:pt idx="6134">
                  <c:v>5.10018E-2</c:v>
                </c:pt>
                <c:pt idx="6135">
                  <c:v>2.8945700000000001E-2</c:v>
                </c:pt>
                <c:pt idx="6136">
                  <c:v>3.5064199999999997E-2</c:v>
                </c:pt>
                <c:pt idx="6137">
                  <c:v>6.5765000000000004E-2</c:v>
                </c:pt>
                <c:pt idx="6138">
                  <c:v>0.1447</c:v>
                </c:pt>
                <c:pt idx="6139">
                  <c:v>3.2000899999999999E-2</c:v>
                </c:pt>
                <c:pt idx="6140">
                  <c:v>108.017</c:v>
                </c:pt>
                <c:pt idx="6141">
                  <c:v>0.126556</c:v>
                </c:pt>
                <c:pt idx="6142">
                  <c:v>4.77338E-2</c:v>
                </c:pt>
                <c:pt idx="6143">
                  <c:v>3.3080199999999997E-2</c:v>
                </c:pt>
                <c:pt idx="6144">
                  <c:v>9.0901999999999997E-2</c:v>
                </c:pt>
                <c:pt idx="6145">
                  <c:v>39.960700000000003</c:v>
                </c:pt>
                <c:pt idx="6146">
                  <c:v>2.8973100000000002E-2</c:v>
                </c:pt>
                <c:pt idx="6147">
                  <c:v>0.169377</c:v>
                </c:pt>
                <c:pt idx="6148">
                  <c:v>5.1649800000000003E-2</c:v>
                </c:pt>
                <c:pt idx="6149">
                  <c:v>0.153839</c:v>
                </c:pt>
                <c:pt idx="6150">
                  <c:v>4.22767E-2</c:v>
                </c:pt>
                <c:pt idx="6151">
                  <c:v>3.4837300000000002E-2</c:v>
                </c:pt>
                <c:pt idx="6152">
                  <c:v>0.115969</c:v>
                </c:pt>
                <c:pt idx="6153">
                  <c:v>0.10514</c:v>
                </c:pt>
                <c:pt idx="6154">
                  <c:v>8.9040900000000006E-2</c:v>
                </c:pt>
                <c:pt idx="6155">
                  <c:v>6.1582600000000001E-2</c:v>
                </c:pt>
                <c:pt idx="6156">
                  <c:v>8.5208199999999998E-2</c:v>
                </c:pt>
                <c:pt idx="6157">
                  <c:v>1.66828</c:v>
                </c:pt>
                <c:pt idx="6158">
                  <c:v>6.6335400000000003E-2</c:v>
                </c:pt>
                <c:pt idx="6159">
                  <c:v>4.36589E-2</c:v>
                </c:pt>
                <c:pt idx="6160">
                  <c:v>112.718</c:v>
                </c:pt>
                <c:pt idx="6161">
                  <c:v>3.69091E-2</c:v>
                </c:pt>
                <c:pt idx="6162">
                  <c:v>6.3029299999999996E-2</c:v>
                </c:pt>
                <c:pt idx="6163">
                  <c:v>3.9830900000000002E-2</c:v>
                </c:pt>
                <c:pt idx="6164">
                  <c:v>4.7746900000000002E-2</c:v>
                </c:pt>
                <c:pt idx="6165">
                  <c:v>0.66398500000000005</c:v>
                </c:pt>
                <c:pt idx="6166">
                  <c:v>64.277500000000003</c:v>
                </c:pt>
                <c:pt idx="6167">
                  <c:v>3.4373800000000003E-2</c:v>
                </c:pt>
                <c:pt idx="6168">
                  <c:v>3.8177599999999999E-2</c:v>
                </c:pt>
                <c:pt idx="6169">
                  <c:v>6.9758299999999995E-2</c:v>
                </c:pt>
                <c:pt idx="6170">
                  <c:v>34.906199999999998</c:v>
                </c:pt>
                <c:pt idx="6171">
                  <c:v>7.5722100000000001E-2</c:v>
                </c:pt>
                <c:pt idx="6172">
                  <c:v>5.1096000000000003E-2</c:v>
                </c:pt>
                <c:pt idx="6173">
                  <c:v>5.87033E-2</c:v>
                </c:pt>
                <c:pt idx="6174">
                  <c:v>0.40620299999999998</c:v>
                </c:pt>
                <c:pt idx="6175">
                  <c:v>3.00816E-2</c:v>
                </c:pt>
                <c:pt idx="6176">
                  <c:v>4.4812200000000003E-2</c:v>
                </c:pt>
                <c:pt idx="6177">
                  <c:v>9.4298300000000002E-2</c:v>
                </c:pt>
                <c:pt idx="6178">
                  <c:v>3.8246299999999997E-2</c:v>
                </c:pt>
                <c:pt idx="6179">
                  <c:v>0.13417999999999999</c:v>
                </c:pt>
                <c:pt idx="6180">
                  <c:v>3.4711800000000001E-2</c:v>
                </c:pt>
                <c:pt idx="6181">
                  <c:v>6.7124299999999998E-2</c:v>
                </c:pt>
                <c:pt idx="6182">
                  <c:v>2.8015700000000001E-2</c:v>
                </c:pt>
                <c:pt idx="6183">
                  <c:v>3.0164900000000001E-2</c:v>
                </c:pt>
                <c:pt idx="6184">
                  <c:v>2.75188E-2</c:v>
                </c:pt>
                <c:pt idx="6185">
                  <c:v>4.1563299999999997E-2</c:v>
                </c:pt>
                <c:pt idx="6186">
                  <c:v>7.0352100000000001E-2</c:v>
                </c:pt>
                <c:pt idx="6187">
                  <c:v>0.18214900000000001</c:v>
                </c:pt>
                <c:pt idx="6188">
                  <c:v>2.7530599999999999E-2</c:v>
                </c:pt>
                <c:pt idx="6189">
                  <c:v>2.8524399999999998E-2</c:v>
                </c:pt>
                <c:pt idx="6190">
                  <c:v>3.2612500000000003E-2</c:v>
                </c:pt>
                <c:pt idx="6191">
                  <c:v>4.4824900000000001E-2</c:v>
                </c:pt>
                <c:pt idx="6192">
                  <c:v>1.61019</c:v>
                </c:pt>
                <c:pt idx="6193">
                  <c:v>2.8394800000000001E-2</c:v>
                </c:pt>
                <c:pt idx="6194">
                  <c:v>7.8176300000000004E-2</c:v>
                </c:pt>
                <c:pt idx="6195">
                  <c:v>0.42489900000000003</c:v>
                </c:pt>
                <c:pt idx="6196">
                  <c:v>3.86892E-2</c:v>
                </c:pt>
                <c:pt idx="6197">
                  <c:v>2.7557100000000001E-2</c:v>
                </c:pt>
                <c:pt idx="6198">
                  <c:v>0.105694</c:v>
                </c:pt>
                <c:pt idx="6199">
                  <c:v>0.20125499999999999</c:v>
                </c:pt>
                <c:pt idx="6200">
                  <c:v>3.50776E-2</c:v>
                </c:pt>
                <c:pt idx="6201">
                  <c:v>2.9512E-2</c:v>
                </c:pt>
                <c:pt idx="6202">
                  <c:v>7.7450699999999997E-2</c:v>
                </c:pt>
                <c:pt idx="6203">
                  <c:v>7.1002200000000001E-2</c:v>
                </c:pt>
                <c:pt idx="6204">
                  <c:v>0.93671099999999996</c:v>
                </c:pt>
                <c:pt idx="6205">
                  <c:v>5.6438700000000001E-2</c:v>
                </c:pt>
                <c:pt idx="6206">
                  <c:v>0.25043799999999999</c:v>
                </c:pt>
                <c:pt idx="6207">
                  <c:v>2.9900599999999999E-2</c:v>
                </c:pt>
                <c:pt idx="6208">
                  <c:v>5.6173300000000002E-2</c:v>
                </c:pt>
                <c:pt idx="6209">
                  <c:v>4.6508000000000001E-2</c:v>
                </c:pt>
                <c:pt idx="6210">
                  <c:v>2.8373099999999998E-2</c:v>
                </c:pt>
                <c:pt idx="6211">
                  <c:v>5.31014E-2</c:v>
                </c:pt>
                <c:pt idx="6212">
                  <c:v>0.10031900000000001</c:v>
                </c:pt>
                <c:pt idx="6213">
                  <c:v>3.5954800000000002E-2</c:v>
                </c:pt>
                <c:pt idx="6214">
                  <c:v>0.12374499999999999</c:v>
                </c:pt>
                <c:pt idx="6215">
                  <c:v>6.2237500000000001E-2</c:v>
                </c:pt>
                <c:pt idx="6216">
                  <c:v>9.2986100000000002E-2</c:v>
                </c:pt>
                <c:pt idx="6217">
                  <c:v>6.8320800000000001E-2</c:v>
                </c:pt>
                <c:pt idx="6218">
                  <c:v>0.60402599999999995</c:v>
                </c:pt>
                <c:pt idx="6219">
                  <c:v>4.9962899999999998E-2</c:v>
                </c:pt>
                <c:pt idx="6220">
                  <c:v>3.4749099999999998E-2</c:v>
                </c:pt>
                <c:pt idx="6221">
                  <c:v>3.6071600000000002E-2</c:v>
                </c:pt>
                <c:pt idx="6222">
                  <c:v>6.9926100000000005E-2</c:v>
                </c:pt>
                <c:pt idx="6223">
                  <c:v>4.3375499999999997E-2</c:v>
                </c:pt>
                <c:pt idx="6224">
                  <c:v>3.1205500000000001E-2</c:v>
                </c:pt>
                <c:pt idx="6225">
                  <c:v>8.0086199999999996E-2</c:v>
                </c:pt>
                <c:pt idx="6226">
                  <c:v>0.30377999999999999</c:v>
                </c:pt>
                <c:pt idx="6227">
                  <c:v>0.11404300000000001</c:v>
                </c:pt>
                <c:pt idx="6228">
                  <c:v>0.13045599999999999</c:v>
                </c:pt>
                <c:pt idx="6229">
                  <c:v>5.6318700000000002</c:v>
                </c:pt>
                <c:pt idx="6230">
                  <c:v>3.0809699999999999E-2</c:v>
                </c:pt>
                <c:pt idx="6231">
                  <c:v>0.19090099999999999</c:v>
                </c:pt>
                <c:pt idx="6232">
                  <c:v>5.9336399999999997E-2</c:v>
                </c:pt>
                <c:pt idx="6233">
                  <c:v>3.9705699999999997E-2</c:v>
                </c:pt>
                <c:pt idx="6234">
                  <c:v>3.7482599999999998E-2</c:v>
                </c:pt>
                <c:pt idx="6235">
                  <c:v>2.8956800000000001E-2</c:v>
                </c:pt>
                <c:pt idx="6236">
                  <c:v>3.4712399999999997E-2</c:v>
                </c:pt>
                <c:pt idx="6237">
                  <c:v>5.3530099999999997E-2</c:v>
                </c:pt>
                <c:pt idx="6238">
                  <c:v>2.8074399999999999E-2</c:v>
                </c:pt>
                <c:pt idx="6239">
                  <c:v>3.1148100000000001E-2</c:v>
                </c:pt>
                <c:pt idx="6240">
                  <c:v>3.8088400000000001E-2</c:v>
                </c:pt>
                <c:pt idx="6241">
                  <c:v>9.6165E-2</c:v>
                </c:pt>
                <c:pt idx="6242">
                  <c:v>3.10643E-2</c:v>
                </c:pt>
                <c:pt idx="6243">
                  <c:v>5.8340899999999998</c:v>
                </c:pt>
                <c:pt idx="6244">
                  <c:v>9.3244599999999997E-2</c:v>
                </c:pt>
                <c:pt idx="6245">
                  <c:v>5.6524699999999997E-2</c:v>
                </c:pt>
                <c:pt idx="6246">
                  <c:v>5.0742099999999998E-2</c:v>
                </c:pt>
                <c:pt idx="6247">
                  <c:v>3.7767500000000002E-2</c:v>
                </c:pt>
                <c:pt idx="6248">
                  <c:v>8.4228700000000004E-2</c:v>
                </c:pt>
                <c:pt idx="6249">
                  <c:v>5.1772499999999999E-2</c:v>
                </c:pt>
                <c:pt idx="6250">
                  <c:v>0.12364</c:v>
                </c:pt>
                <c:pt idx="6251">
                  <c:v>6.9942900000000002E-2</c:v>
                </c:pt>
                <c:pt idx="6252">
                  <c:v>2.7732799999999998E-2</c:v>
                </c:pt>
                <c:pt idx="6253">
                  <c:v>3.3591799999999998E-2</c:v>
                </c:pt>
                <c:pt idx="6254">
                  <c:v>2.76537E-2</c:v>
                </c:pt>
                <c:pt idx="6255">
                  <c:v>5.17648E-2</c:v>
                </c:pt>
                <c:pt idx="6256">
                  <c:v>0.52833200000000002</c:v>
                </c:pt>
                <c:pt idx="6257">
                  <c:v>5.3812499999999999E-2</c:v>
                </c:pt>
                <c:pt idx="6258">
                  <c:v>0.31114900000000001</c:v>
                </c:pt>
                <c:pt idx="6259">
                  <c:v>82.233400000000003</c:v>
                </c:pt>
                <c:pt idx="6260">
                  <c:v>3.56987E-2</c:v>
                </c:pt>
                <c:pt idx="6261">
                  <c:v>6.6335400000000003E-2</c:v>
                </c:pt>
                <c:pt idx="6262">
                  <c:v>0.102797</c:v>
                </c:pt>
                <c:pt idx="6263">
                  <c:v>3.20656E-2</c:v>
                </c:pt>
                <c:pt idx="6264">
                  <c:v>9.0519799999999997E-2</c:v>
                </c:pt>
                <c:pt idx="6265">
                  <c:v>4.4412800000000002E-2</c:v>
                </c:pt>
                <c:pt idx="6266">
                  <c:v>0.27833200000000002</c:v>
                </c:pt>
                <c:pt idx="6267">
                  <c:v>5.4502099999999998E-2</c:v>
                </c:pt>
                <c:pt idx="6268">
                  <c:v>5.4235899999999997E-2</c:v>
                </c:pt>
                <c:pt idx="6269">
                  <c:v>8.0578300000000005E-2</c:v>
                </c:pt>
                <c:pt idx="6270">
                  <c:v>3.0252299999999999E-2</c:v>
                </c:pt>
                <c:pt idx="6271">
                  <c:v>2.74854E-2</c:v>
                </c:pt>
                <c:pt idx="6272">
                  <c:v>3.3886199999999998E-2</c:v>
                </c:pt>
                <c:pt idx="6273">
                  <c:v>2.7444400000000001E-2</c:v>
                </c:pt>
                <c:pt idx="6274">
                  <c:v>9.14214E-2</c:v>
                </c:pt>
                <c:pt idx="6275">
                  <c:v>2.7547499999999999E-2</c:v>
                </c:pt>
                <c:pt idx="6276">
                  <c:v>3.03708E-2</c:v>
                </c:pt>
                <c:pt idx="6277">
                  <c:v>4.8497100000000001E-2</c:v>
                </c:pt>
                <c:pt idx="6278">
                  <c:v>3.5102300000000003E-2</c:v>
                </c:pt>
                <c:pt idx="6279">
                  <c:v>0.455872</c:v>
                </c:pt>
                <c:pt idx="6280">
                  <c:v>3.3090799999999997E-2</c:v>
                </c:pt>
                <c:pt idx="6281">
                  <c:v>5.4171900000000002E-2</c:v>
                </c:pt>
                <c:pt idx="6282">
                  <c:v>4.7791399999999998E-2</c:v>
                </c:pt>
                <c:pt idx="6283">
                  <c:v>3.0980500000000001E-2</c:v>
                </c:pt>
                <c:pt idx="6284">
                  <c:v>4.0811500000000001E-2</c:v>
                </c:pt>
                <c:pt idx="6285">
                  <c:v>4.3153299999999999E-2</c:v>
                </c:pt>
                <c:pt idx="6286">
                  <c:v>5.7652799999999997</c:v>
                </c:pt>
                <c:pt idx="6287">
                  <c:v>3.04397E-2</c:v>
                </c:pt>
                <c:pt idx="6288">
                  <c:v>4.8906499999999999E-2</c:v>
                </c:pt>
                <c:pt idx="6289">
                  <c:v>4.6801299999999997E-2</c:v>
                </c:pt>
                <c:pt idx="6290">
                  <c:v>3.5142600000000003E-2</c:v>
                </c:pt>
                <c:pt idx="6291">
                  <c:v>0.24616099999999999</c:v>
                </c:pt>
                <c:pt idx="6292">
                  <c:v>6.1969900000000001E-2</c:v>
                </c:pt>
                <c:pt idx="6293">
                  <c:v>7.1714700000000006E-2</c:v>
                </c:pt>
                <c:pt idx="6294">
                  <c:v>0.18451899999999999</c:v>
                </c:pt>
                <c:pt idx="6295">
                  <c:v>6.3481300000000004E-2</c:v>
                </c:pt>
                <c:pt idx="6296">
                  <c:v>0.14934700000000001</c:v>
                </c:pt>
                <c:pt idx="6297">
                  <c:v>8.4992200000000004E-2</c:v>
                </c:pt>
                <c:pt idx="6298">
                  <c:v>0.16960800000000001</c:v>
                </c:pt>
                <c:pt idx="6299">
                  <c:v>0.72761900000000002</c:v>
                </c:pt>
                <c:pt idx="6300">
                  <c:v>4.3834499999999998E-2</c:v>
                </c:pt>
                <c:pt idx="6301">
                  <c:v>0.10838</c:v>
                </c:pt>
                <c:pt idx="6302">
                  <c:v>2.8491800000000001E-2</c:v>
                </c:pt>
                <c:pt idx="6303">
                  <c:v>5.0368400000000001E-2</c:v>
                </c:pt>
                <c:pt idx="6304">
                  <c:v>0.142513</c:v>
                </c:pt>
                <c:pt idx="6305">
                  <c:v>4.7504999999999999E-2</c:v>
                </c:pt>
                <c:pt idx="6306">
                  <c:v>4.1707399999999999E-2</c:v>
                </c:pt>
                <c:pt idx="6307">
                  <c:v>5.0455899999999998E-2</c:v>
                </c:pt>
                <c:pt idx="6308">
                  <c:v>3.0851699999999999E-2</c:v>
                </c:pt>
                <c:pt idx="6309">
                  <c:v>3.7154399999999997E-2</c:v>
                </c:pt>
                <c:pt idx="6310">
                  <c:v>4.82075E-2</c:v>
                </c:pt>
                <c:pt idx="6311">
                  <c:v>0.25170300000000001</c:v>
                </c:pt>
                <c:pt idx="6312">
                  <c:v>5.8116399999999999E-2</c:v>
                </c:pt>
                <c:pt idx="6313">
                  <c:v>8.0619300000000005E-2</c:v>
                </c:pt>
                <c:pt idx="6314">
                  <c:v>3.9701199999999999E-2</c:v>
                </c:pt>
                <c:pt idx="6315">
                  <c:v>3.2210700000000002E-2</c:v>
                </c:pt>
                <c:pt idx="6316">
                  <c:v>2.97755E-2</c:v>
                </c:pt>
                <c:pt idx="6317">
                  <c:v>9.8528400000000002E-2</c:v>
                </c:pt>
                <c:pt idx="6318">
                  <c:v>0.50891900000000001</c:v>
                </c:pt>
                <c:pt idx="6319">
                  <c:v>0.10172399999999999</c:v>
                </c:pt>
                <c:pt idx="6320">
                  <c:v>0.12239</c:v>
                </c:pt>
                <c:pt idx="6321">
                  <c:v>4.0576899999999999E-2</c:v>
                </c:pt>
                <c:pt idx="6322">
                  <c:v>0.25598799999999999</c:v>
                </c:pt>
                <c:pt idx="6323">
                  <c:v>0.107918</c:v>
                </c:pt>
                <c:pt idx="6324">
                  <c:v>2.81029E-2</c:v>
                </c:pt>
                <c:pt idx="6325">
                  <c:v>0.203012</c:v>
                </c:pt>
                <c:pt idx="6326">
                  <c:v>3.9849099999999998E-2</c:v>
                </c:pt>
                <c:pt idx="6327">
                  <c:v>0.11898400000000001</c:v>
                </c:pt>
                <c:pt idx="6328">
                  <c:v>0.558064</c:v>
                </c:pt>
                <c:pt idx="6329">
                  <c:v>78.480500000000006</c:v>
                </c:pt>
                <c:pt idx="6330">
                  <c:v>3.7613599999999997E-2</c:v>
                </c:pt>
                <c:pt idx="6331">
                  <c:v>3.4758799999999999E-2</c:v>
                </c:pt>
                <c:pt idx="6332">
                  <c:v>7.2318400000000005E-2</c:v>
                </c:pt>
                <c:pt idx="6333">
                  <c:v>4.3009699999999998E-2</c:v>
                </c:pt>
                <c:pt idx="6334">
                  <c:v>0.125391</c:v>
                </c:pt>
                <c:pt idx="6335">
                  <c:v>94.416700000000006</c:v>
                </c:pt>
                <c:pt idx="6336">
                  <c:v>2.90417E-2</c:v>
                </c:pt>
                <c:pt idx="6337">
                  <c:v>42.459099999999999</c:v>
                </c:pt>
                <c:pt idx="6338">
                  <c:v>3.4358199999999998E-2</c:v>
                </c:pt>
                <c:pt idx="6339">
                  <c:v>3.6740299999999997E-2</c:v>
                </c:pt>
                <c:pt idx="6340">
                  <c:v>3.1140299999999999E-2</c:v>
                </c:pt>
                <c:pt idx="6341">
                  <c:v>7.9076599999999997E-2</c:v>
                </c:pt>
                <c:pt idx="6342">
                  <c:v>4.0243599999999997E-2</c:v>
                </c:pt>
                <c:pt idx="6343">
                  <c:v>2.8667399999999999E-2</c:v>
                </c:pt>
                <c:pt idx="6344">
                  <c:v>5.6389500000000002E-2</c:v>
                </c:pt>
                <c:pt idx="6345">
                  <c:v>4.8768400000000003E-2</c:v>
                </c:pt>
                <c:pt idx="6346">
                  <c:v>115.047</c:v>
                </c:pt>
                <c:pt idx="6347">
                  <c:v>9.1980699999999999E-2</c:v>
                </c:pt>
                <c:pt idx="6348">
                  <c:v>2.8922199999999999E-2</c:v>
                </c:pt>
                <c:pt idx="6349">
                  <c:v>0.27705000000000002</c:v>
                </c:pt>
                <c:pt idx="6350">
                  <c:v>0.35706900000000003</c:v>
                </c:pt>
                <c:pt idx="6351">
                  <c:v>4.7906900000000002E-2</c:v>
                </c:pt>
                <c:pt idx="6352">
                  <c:v>3.4228700000000001E-2</c:v>
                </c:pt>
                <c:pt idx="6353">
                  <c:v>0.154617</c:v>
                </c:pt>
                <c:pt idx="6354">
                  <c:v>0.13233700000000001</c:v>
                </c:pt>
                <c:pt idx="6355">
                  <c:v>3.73934E-2</c:v>
                </c:pt>
                <c:pt idx="6356">
                  <c:v>0.180696</c:v>
                </c:pt>
                <c:pt idx="6357">
                  <c:v>3.9622699999999997E-2</c:v>
                </c:pt>
                <c:pt idx="6358">
                  <c:v>3.3078299999999998E-2</c:v>
                </c:pt>
                <c:pt idx="6359">
                  <c:v>3.2625899999999999E-2</c:v>
                </c:pt>
                <c:pt idx="6360">
                  <c:v>2.8462500000000002E-2</c:v>
                </c:pt>
                <c:pt idx="6361">
                  <c:v>6.9240399999999994E-2</c:v>
                </c:pt>
                <c:pt idx="6362">
                  <c:v>3.5588000000000002E-2</c:v>
                </c:pt>
                <c:pt idx="6363">
                  <c:v>6.9836499999999996E-2</c:v>
                </c:pt>
                <c:pt idx="6364">
                  <c:v>3.1233500000000001E-2</c:v>
                </c:pt>
                <c:pt idx="6365">
                  <c:v>5.7760300000000001E-2</c:v>
                </c:pt>
                <c:pt idx="6366">
                  <c:v>6.51727E-2</c:v>
                </c:pt>
                <c:pt idx="6367">
                  <c:v>4.0794299999999999E-2</c:v>
                </c:pt>
                <c:pt idx="6368">
                  <c:v>0.267737</c:v>
                </c:pt>
                <c:pt idx="6369">
                  <c:v>0.13245799999999999</c:v>
                </c:pt>
                <c:pt idx="6370">
                  <c:v>2.8630200000000001E-2</c:v>
                </c:pt>
                <c:pt idx="6371">
                  <c:v>0.31004300000000001</c:v>
                </c:pt>
                <c:pt idx="6372">
                  <c:v>2.86387E-2</c:v>
                </c:pt>
                <c:pt idx="6373">
                  <c:v>3.0145600000000002E-2</c:v>
                </c:pt>
                <c:pt idx="6374">
                  <c:v>6.4340800000000004E-2</c:v>
                </c:pt>
                <c:pt idx="6375">
                  <c:v>4.4270700000000003E-2</c:v>
                </c:pt>
                <c:pt idx="6376">
                  <c:v>50.543599999999998</c:v>
                </c:pt>
                <c:pt idx="6377">
                  <c:v>0.14885000000000001</c:v>
                </c:pt>
                <c:pt idx="6378">
                  <c:v>0.13031000000000001</c:v>
                </c:pt>
                <c:pt idx="6379">
                  <c:v>5.13669E-2</c:v>
                </c:pt>
                <c:pt idx="6380">
                  <c:v>3.6175600000000002E-2</c:v>
                </c:pt>
                <c:pt idx="6381">
                  <c:v>0.164164</c:v>
                </c:pt>
                <c:pt idx="6382">
                  <c:v>5.8537800000000001E-2</c:v>
                </c:pt>
                <c:pt idx="6383">
                  <c:v>87.960300000000004</c:v>
                </c:pt>
                <c:pt idx="6384">
                  <c:v>1.911</c:v>
                </c:pt>
                <c:pt idx="6385">
                  <c:v>1.49122</c:v>
                </c:pt>
                <c:pt idx="6386">
                  <c:v>0.20165</c:v>
                </c:pt>
                <c:pt idx="6387">
                  <c:v>3.2597300000000003E-2</c:v>
                </c:pt>
                <c:pt idx="6388">
                  <c:v>5.9917499999999999E-2</c:v>
                </c:pt>
                <c:pt idx="6389">
                  <c:v>0.13373699999999999</c:v>
                </c:pt>
                <c:pt idx="6390">
                  <c:v>15.0182</c:v>
                </c:pt>
                <c:pt idx="6391">
                  <c:v>6.2800099999999998E-2</c:v>
                </c:pt>
                <c:pt idx="6392">
                  <c:v>2.9874999999999999E-2</c:v>
                </c:pt>
                <c:pt idx="6393">
                  <c:v>8.2157400000000005E-2</c:v>
                </c:pt>
                <c:pt idx="6394">
                  <c:v>2.99052E-2</c:v>
                </c:pt>
                <c:pt idx="6395">
                  <c:v>8.9668100000000001E-2</c:v>
                </c:pt>
                <c:pt idx="6396">
                  <c:v>5.8349699999999997E-2</c:v>
                </c:pt>
                <c:pt idx="6397">
                  <c:v>0.562199</c:v>
                </c:pt>
                <c:pt idx="6398">
                  <c:v>3.10058E-2</c:v>
                </c:pt>
                <c:pt idx="6399">
                  <c:v>3.3944200000000001E-2</c:v>
                </c:pt>
                <c:pt idx="6400">
                  <c:v>6.0998900000000002E-2</c:v>
                </c:pt>
                <c:pt idx="6401">
                  <c:v>0.13999600000000001</c:v>
                </c:pt>
                <c:pt idx="6402">
                  <c:v>3.4557699999999997E-2</c:v>
                </c:pt>
                <c:pt idx="6403">
                  <c:v>8.79852E-2</c:v>
                </c:pt>
                <c:pt idx="6404">
                  <c:v>3.28484E-2</c:v>
                </c:pt>
                <c:pt idx="6405">
                  <c:v>6.8827700000000006E-2</c:v>
                </c:pt>
                <c:pt idx="6406">
                  <c:v>8.8131899999999999E-2</c:v>
                </c:pt>
                <c:pt idx="6407">
                  <c:v>3.3980000000000003E-2</c:v>
                </c:pt>
                <c:pt idx="6408">
                  <c:v>126.824</c:v>
                </c:pt>
                <c:pt idx="6409">
                  <c:v>2.97516E-2</c:v>
                </c:pt>
                <c:pt idx="6410">
                  <c:v>3.1955699999999997E-2</c:v>
                </c:pt>
                <c:pt idx="6411">
                  <c:v>2.9551999999999998E-2</c:v>
                </c:pt>
                <c:pt idx="6412">
                  <c:v>3.3391799999999999E-2</c:v>
                </c:pt>
                <c:pt idx="6413">
                  <c:v>4.0598599999999999E-2</c:v>
                </c:pt>
                <c:pt idx="6414">
                  <c:v>0.428342</c:v>
                </c:pt>
                <c:pt idx="6415">
                  <c:v>4.77613E-2</c:v>
                </c:pt>
                <c:pt idx="6416">
                  <c:v>8.3315299999999995E-2</c:v>
                </c:pt>
                <c:pt idx="6417">
                  <c:v>0.188142</c:v>
                </c:pt>
                <c:pt idx="6418">
                  <c:v>0.105089</c:v>
                </c:pt>
                <c:pt idx="6419">
                  <c:v>4.2349600000000001E-2</c:v>
                </c:pt>
                <c:pt idx="6420">
                  <c:v>2.7930900000000002E-2</c:v>
                </c:pt>
                <c:pt idx="6421">
                  <c:v>0.15931999999999999</c:v>
                </c:pt>
                <c:pt idx="6422">
                  <c:v>6.3525200000000004E-2</c:v>
                </c:pt>
                <c:pt idx="6423">
                  <c:v>4.5111199999999997E-2</c:v>
                </c:pt>
                <c:pt idx="6424">
                  <c:v>5.4064399999999999E-2</c:v>
                </c:pt>
                <c:pt idx="6425">
                  <c:v>0.25401200000000002</c:v>
                </c:pt>
                <c:pt idx="6426">
                  <c:v>5.1365399999999999E-2</c:v>
                </c:pt>
                <c:pt idx="6427">
                  <c:v>4.5771899999999997E-2</c:v>
                </c:pt>
                <c:pt idx="6428">
                  <c:v>0.12709100000000001</c:v>
                </c:pt>
                <c:pt idx="6429">
                  <c:v>4.10429E-2</c:v>
                </c:pt>
                <c:pt idx="6430">
                  <c:v>0.19550200000000001</c:v>
                </c:pt>
                <c:pt idx="6431">
                  <c:v>3.6389999999999999E-2</c:v>
                </c:pt>
                <c:pt idx="6432">
                  <c:v>7.8694799999999995E-2</c:v>
                </c:pt>
                <c:pt idx="6433">
                  <c:v>2.92771E-2</c:v>
                </c:pt>
                <c:pt idx="6434">
                  <c:v>0.37803700000000001</c:v>
                </c:pt>
                <c:pt idx="6435">
                  <c:v>0.136661</c:v>
                </c:pt>
                <c:pt idx="6436">
                  <c:v>2.7338500000000002E-2</c:v>
                </c:pt>
                <c:pt idx="6437">
                  <c:v>3.0715300000000001E-2</c:v>
                </c:pt>
                <c:pt idx="6438">
                  <c:v>3.1908400000000003E-2</c:v>
                </c:pt>
                <c:pt idx="6439">
                  <c:v>5.5674800000000003E-2</c:v>
                </c:pt>
                <c:pt idx="6440">
                  <c:v>3.9696700000000001E-2</c:v>
                </c:pt>
                <c:pt idx="6441">
                  <c:v>3.9004200000000003E-2</c:v>
                </c:pt>
                <c:pt idx="6442">
                  <c:v>5.9706200000000001E-2</c:v>
                </c:pt>
                <c:pt idx="6443">
                  <c:v>3.6222200000000003E-2</c:v>
                </c:pt>
                <c:pt idx="6444">
                  <c:v>1.5670900000000001</c:v>
                </c:pt>
                <c:pt idx="6445">
                  <c:v>0.138013</c:v>
                </c:pt>
                <c:pt idx="6446">
                  <c:v>4.2528200000000002E-2</c:v>
                </c:pt>
                <c:pt idx="6447">
                  <c:v>7.9760200000000003E-2</c:v>
                </c:pt>
                <c:pt idx="6448">
                  <c:v>83.191699999999997</c:v>
                </c:pt>
                <c:pt idx="6449">
                  <c:v>3.1765399999999999E-2</c:v>
                </c:pt>
                <c:pt idx="6450">
                  <c:v>0.106028</c:v>
                </c:pt>
                <c:pt idx="6451">
                  <c:v>3.2069199999999999E-2</c:v>
                </c:pt>
                <c:pt idx="6452">
                  <c:v>3.5087500000000001E-2</c:v>
                </c:pt>
                <c:pt idx="6453">
                  <c:v>3.4437599999999999E-2</c:v>
                </c:pt>
                <c:pt idx="6454">
                  <c:v>5.4514E-2</c:v>
                </c:pt>
                <c:pt idx="6455">
                  <c:v>4.5384800000000003E-2</c:v>
                </c:pt>
                <c:pt idx="6456">
                  <c:v>4.4506799999999999E-2</c:v>
                </c:pt>
                <c:pt idx="6457">
                  <c:v>5.6799000000000002E-2</c:v>
                </c:pt>
                <c:pt idx="6458">
                  <c:v>4.39516E-2</c:v>
                </c:pt>
                <c:pt idx="6459">
                  <c:v>3.0619799999999999E-2</c:v>
                </c:pt>
                <c:pt idx="6460">
                  <c:v>4.0819099999999997E-2</c:v>
                </c:pt>
                <c:pt idx="6461">
                  <c:v>0.14596000000000001</c:v>
                </c:pt>
                <c:pt idx="6462">
                  <c:v>4.9299099999999998E-2</c:v>
                </c:pt>
                <c:pt idx="6463">
                  <c:v>0.16597600000000001</c:v>
                </c:pt>
                <c:pt idx="6464">
                  <c:v>6.114E-2</c:v>
                </c:pt>
                <c:pt idx="6465">
                  <c:v>7.6006000000000004E-2</c:v>
                </c:pt>
                <c:pt idx="6466">
                  <c:v>0.35831499999999999</c:v>
                </c:pt>
                <c:pt idx="6467">
                  <c:v>8.7154200000000001E-2</c:v>
                </c:pt>
                <c:pt idx="6468">
                  <c:v>3.7440800000000003E-2</c:v>
                </c:pt>
                <c:pt idx="6469">
                  <c:v>4.0678199999999998E-2</c:v>
                </c:pt>
                <c:pt idx="6470">
                  <c:v>4.9927199999999998E-2</c:v>
                </c:pt>
                <c:pt idx="6471">
                  <c:v>0.13153799999999999</c:v>
                </c:pt>
                <c:pt idx="6472">
                  <c:v>0.11819300000000001</c:v>
                </c:pt>
                <c:pt idx="6473">
                  <c:v>0.58657000000000004</c:v>
                </c:pt>
                <c:pt idx="6474">
                  <c:v>4.4152999999999998E-2</c:v>
                </c:pt>
                <c:pt idx="6475">
                  <c:v>0.10267</c:v>
                </c:pt>
                <c:pt idx="6476">
                  <c:v>0.27161400000000002</c:v>
                </c:pt>
                <c:pt idx="6477">
                  <c:v>2.8075699999999999E-2</c:v>
                </c:pt>
                <c:pt idx="6478">
                  <c:v>2.89886E-2</c:v>
                </c:pt>
                <c:pt idx="6479">
                  <c:v>7.37902E-2</c:v>
                </c:pt>
                <c:pt idx="6480">
                  <c:v>0.106462</c:v>
                </c:pt>
                <c:pt idx="6481">
                  <c:v>0.41021400000000002</c:v>
                </c:pt>
                <c:pt idx="6482">
                  <c:v>5.9921599999999998E-2</c:v>
                </c:pt>
                <c:pt idx="6483">
                  <c:v>0.113148</c:v>
                </c:pt>
                <c:pt idx="6484">
                  <c:v>3.80577E-2</c:v>
                </c:pt>
                <c:pt idx="6485">
                  <c:v>0.120964</c:v>
                </c:pt>
                <c:pt idx="6486">
                  <c:v>1.5235799999999999</c:v>
                </c:pt>
                <c:pt idx="6487">
                  <c:v>7.0443000000000006E-2</c:v>
                </c:pt>
                <c:pt idx="6488">
                  <c:v>4.2920699999999999E-2</c:v>
                </c:pt>
                <c:pt idx="6489">
                  <c:v>9.1101399999999999E-2</c:v>
                </c:pt>
                <c:pt idx="6490">
                  <c:v>9.5948099999999995E-2</c:v>
                </c:pt>
                <c:pt idx="6491">
                  <c:v>0.15687000000000001</c:v>
                </c:pt>
                <c:pt idx="6492">
                  <c:v>6.4493099999999998E-2</c:v>
                </c:pt>
                <c:pt idx="6493">
                  <c:v>8.1704500000000007</c:v>
                </c:pt>
                <c:pt idx="6494">
                  <c:v>0.28133999999999998</c:v>
                </c:pt>
                <c:pt idx="6495">
                  <c:v>5.0752499999999999E-2</c:v>
                </c:pt>
                <c:pt idx="6496">
                  <c:v>4.8787499999999998E-2</c:v>
                </c:pt>
                <c:pt idx="6497">
                  <c:v>4.3622899999999999E-2</c:v>
                </c:pt>
                <c:pt idx="6498">
                  <c:v>3.6134399999999997E-2</c:v>
                </c:pt>
                <c:pt idx="6499">
                  <c:v>0.10496900000000001</c:v>
                </c:pt>
                <c:pt idx="6500">
                  <c:v>0.80508999999999997</c:v>
                </c:pt>
                <c:pt idx="6501">
                  <c:v>9.0038400000000005E-2</c:v>
                </c:pt>
                <c:pt idx="6502">
                  <c:v>0.11787400000000001</c:v>
                </c:pt>
                <c:pt idx="6503">
                  <c:v>2.7567100000000001E-2</c:v>
                </c:pt>
                <c:pt idx="6504">
                  <c:v>9.3564800000000004E-2</c:v>
                </c:pt>
                <c:pt idx="6505">
                  <c:v>7.7368199999999998E-2</c:v>
                </c:pt>
                <c:pt idx="6506">
                  <c:v>3.5964500000000003E-2</c:v>
                </c:pt>
                <c:pt idx="6507">
                  <c:v>6.2811400000000003E-2</c:v>
                </c:pt>
                <c:pt idx="6508">
                  <c:v>6.15326E-2</c:v>
                </c:pt>
                <c:pt idx="6509">
                  <c:v>3.5887500000000003E-2</c:v>
                </c:pt>
                <c:pt idx="6510">
                  <c:v>4.0795199999999997E-2</c:v>
                </c:pt>
                <c:pt idx="6511">
                  <c:v>5.0533399999999999E-2</c:v>
                </c:pt>
                <c:pt idx="6512">
                  <c:v>0.145315</c:v>
                </c:pt>
                <c:pt idx="6513">
                  <c:v>3.9234999999999999E-2</c:v>
                </c:pt>
                <c:pt idx="6514">
                  <c:v>2.7361699999999999E-2</c:v>
                </c:pt>
                <c:pt idx="6515">
                  <c:v>5.6171499999999999E-2</c:v>
                </c:pt>
                <c:pt idx="6516">
                  <c:v>0.22192000000000001</c:v>
                </c:pt>
                <c:pt idx="6517">
                  <c:v>6.0465900000000003E-2</c:v>
                </c:pt>
                <c:pt idx="6518">
                  <c:v>4.67073E-2</c:v>
                </c:pt>
                <c:pt idx="6519">
                  <c:v>4.0264000000000001E-2</c:v>
                </c:pt>
                <c:pt idx="6520">
                  <c:v>0.80583300000000002</c:v>
                </c:pt>
                <c:pt idx="6521">
                  <c:v>5.0371300000000001E-2</c:v>
                </c:pt>
                <c:pt idx="6522">
                  <c:v>6.5080299999999994E-2</c:v>
                </c:pt>
                <c:pt idx="6523">
                  <c:v>2.7812400000000001E-2</c:v>
                </c:pt>
                <c:pt idx="6524">
                  <c:v>7.1741200000000005E-2</c:v>
                </c:pt>
                <c:pt idx="6525">
                  <c:v>3.5812299999999998E-2</c:v>
                </c:pt>
                <c:pt idx="6526">
                  <c:v>6.7013400000000001E-2</c:v>
                </c:pt>
                <c:pt idx="6527">
                  <c:v>9.2620599999999997E-2</c:v>
                </c:pt>
                <c:pt idx="6528">
                  <c:v>2.8173699999999999E-2</c:v>
                </c:pt>
                <c:pt idx="6529">
                  <c:v>6.5648700000000004E-2</c:v>
                </c:pt>
                <c:pt idx="6530">
                  <c:v>3.2736800000000003E-2</c:v>
                </c:pt>
                <c:pt idx="6531">
                  <c:v>5.0061899999999999E-2</c:v>
                </c:pt>
                <c:pt idx="6532">
                  <c:v>4.5053000000000003E-2</c:v>
                </c:pt>
                <c:pt idx="6533">
                  <c:v>3.4856100000000001E-2</c:v>
                </c:pt>
                <c:pt idx="6534">
                  <c:v>5.8907500000000002E-2</c:v>
                </c:pt>
                <c:pt idx="6535">
                  <c:v>3.1827399999999999E-2</c:v>
                </c:pt>
                <c:pt idx="6536">
                  <c:v>0.12256300000000001</c:v>
                </c:pt>
                <c:pt idx="6537">
                  <c:v>3.1319899999999998E-2</c:v>
                </c:pt>
                <c:pt idx="6538">
                  <c:v>3.1173200000000002E-2</c:v>
                </c:pt>
                <c:pt idx="6539">
                  <c:v>6.3230400000000006E-2</c:v>
                </c:pt>
                <c:pt idx="6540">
                  <c:v>4.9265700000000003E-2</c:v>
                </c:pt>
                <c:pt idx="6541">
                  <c:v>3.5100199999999998E-2</c:v>
                </c:pt>
                <c:pt idx="6542">
                  <c:v>0.214919</c:v>
                </c:pt>
                <c:pt idx="6543">
                  <c:v>0.29028199999999998</c:v>
                </c:pt>
                <c:pt idx="6544">
                  <c:v>0.13483300000000001</c:v>
                </c:pt>
                <c:pt idx="6545">
                  <c:v>4.9433299999999999E-2</c:v>
                </c:pt>
                <c:pt idx="6546">
                  <c:v>2.78867E-2</c:v>
                </c:pt>
                <c:pt idx="6547">
                  <c:v>0.26452900000000001</c:v>
                </c:pt>
                <c:pt idx="6548">
                  <c:v>0.36399700000000001</c:v>
                </c:pt>
                <c:pt idx="6549">
                  <c:v>3.1983900000000003E-2</c:v>
                </c:pt>
                <c:pt idx="6550">
                  <c:v>2.8473100000000001E-2</c:v>
                </c:pt>
                <c:pt idx="6551">
                  <c:v>4.8404200000000001E-2</c:v>
                </c:pt>
                <c:pt idx="6552">
                  <c:v>4.5617499999999998E-2</c:v>
                </c:pt>
                <c:pt idx="6553">
                  <c:v>3.2237500000000002E-2</c:v>
                </c:pt>
                <c:pt idx="6554">
                  <c:v>2.8025600000000001E-2</c:v>
                </c:pt>
                <c:pt idx="6555">
                  <c:v>4.7504999999999999E-2</c:v>
                </c:pt>
                <c:pt idx="6556">
                  <c:v>0.11526400000000001</c:v>
                </c:pt>
                <c:pt idx="6557">
                  <c:v>8.5778099999999996E-2</c:v>
                </c:pt>
                <c:pt idx="6558">
                  <c:v>0.85055400000000003</c:v>
                </c:pt>
                <c:pt idx="6559">
                  <c:v>6.6705799999999996E-2</c:v>
                </c:pt>
                <c:pt idx="6560">
                  <c:v>0.131628</c:v>
                </c:pt>
                <c:pt idx="6561">
                  <c:v>0.14010900000000001</c:v>
                </c:pt>
                <c:pt idx="6562">
                  <c:v>3.00583E-2</c:v>
                </c:pt>
                <c:pt idx="6563">
                  <c:v>65.513999999999996</c:v>
                </c:pt>
                <c:pt idx="6564">
                  <c:v>4.6471999999999999E-2</c:v>
                </c:pt>
                <c:pt idx="6565">
                  <c:v>4.5100700000000001E-2</c:v>
                </c:pt>
                <c:pt idx="6566">
                  <c:v>9.8156800000000002E-2</c:v>
                </c:pt>
                <c:pt idx="6567">
                  <c:v>3.9937599999999997E-2</c:v>
                </c:pt>
                <c:pt idx="6568">
                  <c:v>0.22090799999999999</c:v>
                </c:pt>
                <c:pt idx="6569">
                  <c:v>0.12853300000000001</c:v>
                </c:pt>
                <c:pt idx="6570">
                  <c:v>4.3409000000000003E-2</c:v>
                </c:pt>
                <c:pt idx="6571">
                  <c:v>0.19140399999999999</c:v>
                </c:pt>
                <c:pt idx="6572">
                  <c:v>109.214</c:v>
                </c:pt>
                <c:pt idx="6573">
                  <c:v>3.4111599999999999E-2</c:v>
                </c:pt>
                <c:pt idx="6574">
                  <c:v>7.4223600000000001E-2</c:v>
                </c:pt>
                <c:pt idx="6575">
                  <c:v>0.50655600000000001</c:v>
                </c:pt>
                <c:pt idx="6576">
                  <c:v>0.30032799999999998</c:v>
                </c:pt>
                <c:pt idx="6577">
                  <c:v>6.8887599999999993E-2</c:v>
                </c:pt>
                <c:pt idx="6578">
                  <c:v>3.3359199999999999E-2</c:v>
                </c:pt>
                <c:pt idx="6579">
                  <c:v>7.6620400000000005E-2</c:v>
                </c:pt>
                <c:pt idx="6580">
                  <c:v>8.7587499999999999E-2</c:v>
                </c:pt>
                <c:pt idx="6581">
                  <c:v>3.3519500000000001E-2</c:v>
                </c:pt>
                <c:pt idx="6582">
                  <c:v>7.9621800000000006E-2</c:v>
                </c:pt>
                <c:pt idx="6583">
                  <c:v>8.1061499999999995E-2</c:v>
                </c:pt>
                <c:pt idx="6584">
                  <c:v>3.2324800000000001E-2</c:v>
                </c:pt>
                <c:pt idx="6585">
                  <c:v>3.1703599999999998E-2</c:v>
                </c:pt>
                <c:pt idx="6586">
                  <c:v>6.4459699999999995E-2</c:v>
                </c:pt>
                <c:pt idx="6587">
                  <c:v>3.86284E-2</c:v>
                </c:pt>
                <c:pt idx="6588">
                  <c:v>5.9973100000000001E-2</c:v>
                </c:pt>
                <c:pt idx="6589">
                  <c:v>3.8265599999999997E-2</c:v>
                </c:pt>
                <c:pt idx="6590">
                  <c:v>0.23874799999999999</c:v>
                </c:pt>
                <c:pt idx="6591">
                  <c:v>8.3969199999999994E-2</c:v>
                </c:pt>
                <c:pt idx="6592">
                  <c:v>5.26398E-2</c:v>
                </c:pt>
                <c:pt idx="6593">
                  <c:v>8.9875999999999998E-2</c:v>
                </c:pt>
                <c:pt idx="6594">
                  <c:v>0.23581099999999999</c:v>
                </c:pt>
                <c:pt idx="6595">
                  <c:v>4.9332599999999997E-2</c:v>
                </c:pt>
                <c:pt idx="6596">
                  <c:v>3.1670200000000003E-2</c:v>
                </c:pt>
                <c:pt idx="6597">
                  <c:v>0.40014699999999997</c:v>
                </c:pt>
                <c:pt idx="6598">
                  <c:v>0.19669300000000001</c:v>
                </c:pt>
                <c:pt idx="6599">
                  <c:v>3.2628999999999998E-2</c:v>
                </c:pt>
                <c:pt idx="6600">
                  <c:v>3.2994999999999997E-2</c:v>
                </c:pt>
                <c:pt idx="6601">
                  <c:v>0.41420699999999999</c:v>
                </c:pt>
                <c:pt idx="6602">
                  <c:v>9.1550999999999993E-2</c:v>
                </c:pt>
                <c:pt idx="6603">
                  <c:v>4.0986000000000002E-2</c:v>
                </c:pt>
                <c:pt idx="6604">
                  <c:v>0.109524</c:v>
                </c:pt>
                <c:pt idx="6605">
                  <c:v>0.30399100000000001</c:v>
                </c:pt>
                <c:pt idx="6606">
                  <c:v>3.5038100000000003E-2</c:v>
                </c:pt>
                <c:pt idx="6607">
                  <c:v>0.28038999999999997</c:v>
                </c:pt>
                <c:pt idx="6608">
                  <c:v>3.1106999999999999E-2</c:v>
                </c:pt>
                <c:pt idx="6609">
                  <c:v>0.10546999999999999</c:v>
                </c:pt>
                <c:pt idx="6610">
                  <c:v>3.2260799999999999E-2</c:v>
                </c:pt>
                <c:pt idx="6611">
                  <c:v>0.28025499999999998</c:v>
                </c:pt>
                <c:pt idx="6612">
                  <c:v>4.2693799999999997E-2</c:v>
                </c:pt>
                <c:pt idx="6613">
                  <c:v>6.3780799999999999E-2</c:v>
                </c:pt>
                <c:pt idx="6614">
                  <c:v>3.9314599999999998E-2</c:v>
                </c:pt>
                <c:pt idx="6615">
                  <c:v>3.6780599999999997E-2</c:v>
                </c:pt>
                <c:pt idx="6616">
                  <c:v>3.6571600000000003E-2</c:v>
                </c:pt>
                <c:pt idx="6617">
                  <c:v>0.241894</c:v>
                </c:pt>
                <c:pt idx="6618">
                  <c:v>0.34282400000000002</c:v>
                </c:pt>
                <c:pt idx="6619">
                  <c:v>5.8957299999999997E-2</c:v>
                </c:pt>
                <c:pt idx="6620">
                  <c:v>3.0404199999999999E-2</c:v>
                </c:pt>
                <c:pt idx="6621">
                  <c:v>3.7217100000000003E-2</c:v>
                </c:pt>
                <c:pt idx="6622">
                  <c:v>3.7273500000000001E-2</c:v>
                </c:pt>
                <c:pt idx="6623">
                  <c:v>2.8348600000000002E-2</c:v>
                </c:pt>
                <c:pt idx="6624">
                  <c:v>5.2014900000000003E-2</c:v>
                </c:pt>
                <c:pt idx="6625">
                  <c:v>9.1306499999999999E-2</c:v>
                </c:pt>
                <c:pt idx="6626">
                  <c:v>7.0346400000000003E-2</c:v>
                </c:pt>
                <c:pt idx="6627">
                  <c:v>6.33798E-2</c:v>
                </c:pt>
                <c:pt idx="6628">
                  <c:v>0.18082699999999999</c:v>
                </c:pt>
                <c:pt idx="6629">
                  <c:v>2.8832300000000002E-2</c:v>
                </c:pt>
                <c:pt idx="6630">
                  <c:v>5.6155200000000002E-2</c:v>
                </c:pt>
                <c:pt idx="6631">
                  <c:v>5.2117499999999997E-2</c:v>
                </c:pt>
                <c:pt idx="6632">
                  <c:v>0.11090999999999999</c:v>
                </c:pt>
                <c:pt idx="6633">
                  <c:v>2.50685</c:v>
                </c:pt>
                <c:pt idx="6634">
                  <c:v>6.61191E-2</c:v>
                </c:pt>
                <c:pt idx="6635">
                  <c:v>4.0540100000000003E-2</c:v>
                </c:pt>
                <c:pt idx="6636">
                  <c:v>5.9646900000000003E-2</c:v>
                </c:pt>
                <c:pt idx="6637">
                  <c:v>4.6262499999999998E-2</c:v>
                </c:pt>
                <c:pt idx="6638">
                  <c:v>0.10095800000000001</c:v>
                </c:pt>
                <c:pt idx="6639">
                  <c:v>0.101605</c:v>
                </c:pt>
                <c:pt idx="6640">
                  <c:v>97.990700000000004</c:v>
                </c:pt>
                <c:pt idx="6641">
                  <c:v>6.7134700000000005E-2</c:v>
                </c:pt>
                <c:pt idx="6642">
                  <c:v>7.0196300000000003E-2</c:v>
                </c:pt>
                <c:pt idx="6643">
                  <c:v>3.4569299999999997E-2</c:v>
                </c:pt>
                <c:pt idx="6644">
                  <c:v>0.103862</c:v>
                </c:pt>
                <c:pt idx="6645">
                  <c:v>4.90827E-2</c:v>
                </c:pt>
                <c:pt idx="6646">
                  <c:v>0.12748999999999999</c:v>
                </c:pt>
                <c:pt idx="6647">
                  <c:v>0.29544500000000001</c:v>
                </c:pt>
                <c:pt idx="6648">
                  <c:v>4.0033899999999997E-2</c:v>
                </c:pt>
                <c:pt idx="6649">
                  <c:v>4.9681099999999999E-2</c:v>
                </c:pt>
                <c:pt idx="6650">
                  <c:v>5.1309399999999998E-2</c:v>
                </c:pt>
                <c:pt idx="6651">
                  <c:v>5.9685700000000001E-2</c:v>
                </c:pt>
                <c:pt idx="6652">
                  <c:v>4.7835999999999997E-2</c:v>
                </c:pt>
                <c:pt idx="6653">
                  <c:v>4.9630199999999999E-2</c:v>
                </c:pt>
                <c:pt idx="6654">
                  <c:v>4.2942899999999999E-2</c:v>
                </c:pt>
                <c:pt idx="6655">
                  <c:v>0.31720300000000001</c:v>
                </c:pt>
                <c:pt idx="6656">
                  <c:v>4.9457099999999997E-2</c:v>
                </c:pt>
                <c:pt idx="6657">
                  <c:v>7.4239399999999997E-2</c:v>
                </c:pt>
                <c:pt idx="6658">
                  <c:v>5.0533399999999999E-2</c:v>
                </c:pt>
                <c:pt idx="6659">
                  <c:v>3.1595100000000001E-2</c:v>
                </c:pt>
                <c:pt idx="6660">
                  <c:v>6.5009999999999998E-2</c:v>
                </c:pt>
                <c:pt idx="6661">
                  <c:v>0.57764099999999996</c:v>
                </c:pt>
                <c:pt idx="6662">
                  <c:v>8.9557600000000001E-2</c:v>
                </c:pt>
                <c:pt idx="6663">
                  <c:v>5.1173900000000001E-2</c:v>
                </c:pt>
                <c:pt idx="6664">
                  <c:v>7.48833E-2</c:v>
                </c:pt>
                <c:pt idx="6665">
                  <c:v>0.97267000000000003</c:v>
                </c:pt>
                <c:pt idx="6666">
                  <c:v>2.8307200000000001E-2</c:v>
                </c:pt>
                <c:pt idx="6667">
                  <c:v>0.23136899999999999</c:v>
                </c:pt>
                <c:pt idx="6668">
                  <c:v>3.49714E-2</c:v>
                </c:pt>
                <c:pt idx="6669">
                  <c:v>3.5100899999999997E-2</c:v>
                </c:pt>
                <c:pt idx="6670">
                  <c:v>108.21599999999999</c:v>
                </c:pt>
                <c:pt idx="6671">
                  <c:v>8.7892100000000001E-2</c:v>
                </c:pt>
                <c:pt idx="6672">
                  <c:v>3.86506E-2</c:v>
                </c:pt>
                <c:pt idx="6673">
                  <c:v>2.8995300000000002E-2</c:v>
                </c:pt>
                <c:pt idx="6674">
                  <c:v>3.3104000000000001E-2</c:v>
                </c:pt>
                <c:pt idx="6675">
                  <c:v>3.2400999999999999E-2</c:v>
                </c:pt>
                <c:pt idx="6676">
                  <c:v>3.0522799999999999E-2</c:v>
                </c:pt>
                <c:pt idx="6677">
                  <c:v>9.6671400000000005E-2</c:v>
                </c:pt>
                <c:pt idx="6678">
                  <c:v>3.9621799999999999E-2</c:v>
                </c:pt>
                <c:pt idx="6679">
                  <c:v>0.154891</c:v>
                </c:pt>
                <c:pt idx="6680">
                  <c:v>3.0848899999999999E-2</c:v>
                </c:pt>
                <c:pt idx="6681">
                  <c:v>3.7685900000000001E-2</c:v>
                </c:pt>
                <c:pt idx="6682">
                  <c:v>5.5501099999999998E-2</c:v>
                </c:pt>
                <c:pt idx="6683">
                  <c:v>3.3672899999999999E-2</c:v>
                </c:pt>
                <c:pt idx="6684">
                  <c:v>2.8183300000000001E-2</c:v>
                </c:pt>
                <c:pt idx="6685">
                  <c:v>3.2259599999999999E-2</c:v>
                </c:pt>
                <c:pt idx="6686">
                  <c:v>5.0591999999999998E-2</c:v>
                </c:pt>
                <c:pt idx="6687">
                  <c:v>6.1519600000000001E-2</c:v>
                </c:pt>
                <c:pt idx="6688">
                  <c:v>0.49088199999999999</c:v>
                </c:pt>
                <c:pt idx="6689">
                  <c:v>4.2428899999999999E-2</c:v>
                </c:pt>
                <c:pt idx="6690">
                  <c:v>4.1199E-2</c:v>
                </c:pt>
                <c:pt idx="6691">
                  <c:v>5.1090000000000003E-2</c:v>
                </c:pt>
                <c:pt idx="6692">
                  <c:v>3.0183100000000001E-2</c:v>
                </c:pt>
                <c:pt idx="6693">
                  <c:v>0.13359399999999999</c:v>
                </c:pt>
                <c:pt idx="6694">
                  <c:v>0.18514600000000001</c:v>
                </c:pt>
                <c:pt idx="6695">
                  <c:v>0.25364300000000001</c:v>
                </c:pt>
                <c:pt idx="6696">
                  <c:v>5.7533599999999997E-2</c:v>
                </c:pt>
                <c:pt idx="6697">
                  <c:v>4.1684499999999999E-2</c:v>
                </c:pt>
                <c:pt idx="6698">
                  <c:v>4.9267100000000001E-2</c:v>
                </c:pt>
                <c:pt idx="6699">
                  <c:v>0.11627899999999999</c:v>
                </c:pt>
                <c:pt idx="6700">
                  <c:v>4.5325799999999999E-2</c:v>
                </c:pt>
                <c:pt idx="6701">
                  <c:v>0.242365</c:v>
                </c:pt>
                <c:pt idx="6702">
                  <c:v>7.7450699999999997E-2</c:v>
                </c:pt>
                <c:pt idx="6703">
                  <c:v>5.05817E-2</c:v>
                </c:pt>
                <c:pt idx="6704">
                  <c:v>3.2884299999999998E-2</c:v>
                </c:pt>
                <c:pt idx="6705">
                  <c:v>4.8872199999999998E-2</c:v>
                </c:pt>
                <c:pt idx="6706">
                  <c:v>2.8817599999999999E-2</c:v>
                </c:pt>
                <c:pt idx="6707">
                  <c:v>0.11090999999999999</c:v>
                </c:pt>
                <c:pt idx="6708">
                  <c:v>4.7363099999999998E-2</c:v>
                </c:pt>
                <c:pt idx="6709">
                  <c:v>1.2652300000000001</c:v>
                </c:pt>
                <c:pt idx="6710">
                  <c:v>4.0640299999999997E-2</c:v>
                </c:pt>
                <c:pt idx="6711">
                  <c:v>4.1214599999999997E-2</c:v>
                </c:pt>
                <c:pt idx="6712">
                  <c:v>1.06443</c:v>
                </c:pt>
                <c:pt idx="6713">
                  <c:v>7.3174000000000003E-2</c:v>
                </c:pt>
                <c:pt idx="6714">
                  <c:v>3.5367099999999999E-2</c:v>
                </c:pt>
                <c:pt idx="6715">
                  <c:v>0.10811800000000001</c:v>
                </c:pt>
                <c:pt idx="6716">
                  <c:v>0.25015100000000001</c:v>
                </c:pt>
                <c:pt idx="6717">
                  <c:v>2.83238E-2</c:v>
                </c:pt>
                <c:pt idx="6718">
                  <c:v>4.7286000000000002E-2</c:v>
                </c:pt>
                <c:pt idx="6719">
                  <c:v>4.0567499999999999E-2</c:v>
                </c:pt>
                <c:pt idx="6720">
                  <c:v>0.11557000000000001</c:v>
                </c:pt>
                <c:pt idx="6721">
                  <c:v>8.38642E-2</c:v>
                </c:pt>
                <c:pt idx="6722">
                  <c:v>8.7870000000000004E-2</c:v>
                </c:pt>
                <c:pt idx="6723">
                  <c:v>0.81675799999999998</c:v>
                </c:pt>
                <c:pt idx="6724">
                  <c:v>3.5127100000000001E-2</c:v>
                </c:pt>
                <c:pt idx="6725">
                  <c:v>4.6233000000000003E-2</c:v>
                </c:pt>
                <c:pt idx="6726">
                  <c:v>0.118217</c:v>
                </c:pt>
                <c:pt idx="6727">
                  <c:v>4.0744700000000002E-2</c:v>
                </c:pt>
                <c:pt idx="6728">
                  <c:v>0.23485900000000001</c:v>
                </c:pt>
                <c:pt idx="6729">
                  <c:v>0.120605</c:v>
                </c:pt>
                <c:pt idx="6730">
                  <c:v>0.319469</c:v>
                </c:pt>
                <c:pt idx="6731">
                  <c:v>3.4037699999999997E-2</c:v>
                </c:pt>
                <c:pt idx="6732">
                  <c:v>4.2839599999999999E-2</c:v>
                </c:pt>
                <c:pt idx="6733">
                  <c:v>0.15245400000000001</c:v>
                </c:pt>
                <c:pt idx="6734">
                  <c:v>0.83630599999999999</c:v>
                </c:pt>
                <c:pt idx="6735">
                  <c:v>0.105292</c:v>
                </c:pt>
                <c:pt idx="6736">
                  <c:v>3.9345600000000001E-2</c:v>
                </c:pt>
                <c:pt idx="6737">
                  <c:v>0.10982</c:v>
                </c:pt>
                <c:pt idx="6738">
                  <c:v>2.8909799999999999E-2</c:v>
                </c:pt>
                <c:pt idx="6739">
                  <c:v>3.23074E-2</c:v>
                </c:pt>
                <c:pt idx="6740">
                  <c:v>0.27727000000000002</c:v>
                </c:pt>
                <c:pt idx="6741">
                  <c:v>0.63064699999999996</c:v>
                </c:pt>
                <c:pt idx="6742">
                  <c:v>3.12833E-2</c:v>
                </c:pt>
                <c:pt idx="6743">
                  <c:v>3.2164400000000003E-2</c:v>
                </c:pt>
                <c:pt idx="6744">
                  <c:v>3.2672099999999999</c:v>
                </c:pt>
                <c:pt idx="6745">
                  <c:v>4.3221799999999998E-2</c:v>
                </c:pt>
                <c:pt idx="6746">
                  <c:v>0.107791</c:v>
                </c:pt>
                <c:pt idx="6747">
                  <c:v>6.0327800000000001E-2</c:v>
                </c:pt>
                <c:pt idx="6748">
                  <c:v>3.3127900000000002E-2</c:v>
                </c:pt>
                <c:pt idx="6749">
                  <c:v>0.43301899999999999</c:v>
                </c:pt>
                <c:pt idx="6750">
                  <c:v>4.3822399999999997E-2</c:v>
                </c:pt>
                <c:pt idx="6751">
                  <c:v>0.43248199999999998</c:v>
                </c:pt>
                <c:pt idx="6752">
                  <c:v>7.8436500000000006E-2</c:v>
                </c:pt>
                <c:pt idx="6753">
                  <c:v>0.14801600000000001</c:v>
                </c:pt>
                <c:pt idx="6754">
                  <c:v>9.2365500000000003E-2</c:v>
                </c:pt>
                <c:pt idx="6755">
                  <c:v>3.6967800000000002E-2</c:v>
                </c:pt>
                <c:pt idx="6756">
                  <c:v>5.4702099999999997E-2</c:v>
                </c:pt>
                <c:pt idx="6757">
                  <c:v>4.1560300000000001E-2</c:v>
                </c:pt>
                <c:pt idx="6758">
                  <c:v>6.8259299999999995E-2</c:v>
                </c:pt>
                <c:pt idx="6759">
                  <c:v>7.4066000000000007E-2</c:v>
                </c:pt>
                <c:pt idx="6760">
                  <c:v>3.19037E-2</c:v>
                </c:pt>
                <c:pt idx="6761">
                  <c:v>0.13426199999999999</c:v>
                </c:pt>
                <c:pt idx="6762">
                  <c:v>2.8516900000000001E-2</c:v>
                </c:pt>
                <c:pt idx="6763">
                  <c:v>6.15413E-2</c:v>
                </c:pt>
                <c:pt idx="6764">
                  <c:v>3.1774700000000003E-2</c:v>
                </c:pt>
                <c:pt idx="6765">
                  <c:v>4.6048699999999998E-2</c:v>
                </c:pt>
                <c:pt idx="6766">
                  <c:v>7.7087799999999998E-2</c:v>
                </c:pt>
                <c:pt idx="6767">
                  <c:v>4.90482E-2</c:v>
                </c:pt>
                <c:pt idx="6768">
                  <c:v>0.22220200000000001</c:v>
                </c:pt>
                <c:pt idx="6769">
                  <c:v>0.58401899999999995</c:v>
                </c:pt>
                <c:pt idx="6770">
                  <c:v>2.8225699999999999E-2</c:v>
                </c:pt>
                <c:pt idx="6771">
                  <c:v>6.0679400000000001</c:v>
                </c:pt>
                <c:pt idx="6772">
                  <c:v>0.123125</c:v>
                </c:pt>
                <c:pt idx="6773">
                  <c:v>4.5627000000000001E-2</c:v>
                </c:pt>
                <c:pt idx="6774">
                  <c:v>0.40696100000000002</c:v>
                </c:pt>
                <c:pt idx="6775">
                  <c:v>3.0055700000000001E-2</c:v>
                </c:pt>
                <c:pt idx="6776">
                  <c:v>4.4644700000000002E-2</c:v>
                </c:pt>
                <c:pt idx="6777">
                  <c:v>3.3813299999999998E-2</c:v>
                </c:pt>
                <c:pt idx="6778">
                  <c:v>6.40902E-2</c:v>
                </c:pt>
                <c:pt idx="6779">
                  <c:v>0.189966</c:v>
                </c:pt>
                <c:pt idx="6780">
                  <c:v>3.1424300000000002E-2</c:v>
                </c:pt>
                <c:pt idx="6781">
                  <c:v>3.0929399999999999E-2</c:v>
                </c:pt>
                <c:pt idx="6782">
                  <c:v>0.16204399999999999</c:v>
                </c:pt>
                <c:pt idx="6783">
                  <c:v>3.9504299999999999E-2</c:v>
                </c:pt>
                <c:pt idx="6784">
                  <c:v>3.1293399999999999E-2</c:v>
                </c:pt>
                <c:pt idx="6785">
                  <c:v>4.7383700000000001E-2</c:v>
                </c:pt>
                <c:pt idx="6786">
                  <c:v>6.0327800000000001E-2</c:v>
                </c:pt>
                <c:pt idx="6787">
                  <c:v>3.1092000000000002E-2</c:v>
                </c:pt>
                <c:pt idx="6788">
                  <c:v>5.0725899999999997E-2</c:v>
                </c:pt>
                <c:pt idx="6789">
                  <c:v>0.46709899999999999</c:v>
                </c:pt>
                <c:pt idx="6790">
                  <c:v>8.1106700000000004E-2</c:v>
                </c:pt>
                <c:pt idx="6791">
                  <c:v>5.5969600000000001E-2</c:v>
                </c:pt>
                <c:pt idx="6792">
                  <c:v>3.8460500000000002E-2</c:v>
                </c:pt>
                <c:pt idx="6793">
                  <c:v>0.24612700000000001</c:v>
                </c:pt>
                <c:pt idx="6794">
                  <c:v>0.22906000000000001</c:v>
                </c:pt>
                <c:pt idx="6795">
                  <c:v>0.26565699999999998</c:v>
                </c:pt>
                <c:pt idx="6796">
                  <c:v>6.18183E-2</c:v>
                </c:pt>
                <c:pt idx="6797">
                  <c:v>4.1459599999999999E-2</c:v>
                </c:pt>
                <c:pt idx="6798">
                  <c:v>7.5157600000000005E-2</c:v>
                </c:pt>
                <c:pt idx="6799">
                  <c:v>9.4359600000000002E-2</c:v>
                </c:pt>
                <c:pt idx="6800">
                  <c:v>7.1546999999999999E-2</c:v>
                </c:pt>
                <c:pt idx="6801">
                  <c:v>0.14161000000000001</c:v>
                </c:pt>
                <c:pt idx="6802">
                  <c:v>5.6021799999999997E-2</c:v>
                </c:pt>
                <c:pt idx="6803">
                  <c:v>0.100493</c:v>
                </c:pt>
                <c:pt idx="6804">
                  <c:v>4.5868199999999998E-2</c:v>
                </c:pt>
                <c:pt idx="6805">
                  <c:v>0.32646399999999998</c:v>
                </c:pt>
                <c:pt idx="6806">
                  <c:v>4.4595599999999999E-2</c:v>
                </c:pt>
                <c:pt idx="6807">
                  <c:v>0.13398399999999999</c:v>
                </c:pt>
                <c:pt idx="6808">
                  <c:v>0.31570999999999999</c:v>
                </c:pt>
                <c:pt idx="6809">
                  <c:v>0.122917</c:v>
                </c:pt>
                <c:pt idx="6810">
                  <c:v>3.9930300000000002E-2</c:v>
                </c:pt>
                <c:pt idx="6811">
                  <c:v>8.5274799999999998E-2</c:v>
                </c:pt>
                <c:pt idx="6812">
                  <c:v>3.07061E-2</c:v>
                </c:pt>
                <c:pt idx="6813">
                  <c:v>2.8632600000000001E-2</c:v>
                </c:pt>
                <c:pt idx="6814">
                  <c:v>3.7312600000000001E-2</c:v>
                </c:pt>
                <c:pt idx="6815">
                  <c:v>8.7949700000000006E-2</c:v>
                </c:pt>
                <c:pt idx="6816">
                  <c:v>5.40092E-2</c:v>
                </c:pt>
                <c:pt idx="6817">
                  <c:v>4.01824E-2</c:v>
                </c:pt>
                <c:pt idx="6818">
                  <c:v>6.3590099999999997E-2</c:v>
                </c:pt>
                <c:pt idx="6819">
                  <c:v>5.0844199999999999E-2</c:v>
                </c:pt>
                <c:pt idx="6820">
                  <c:v>9.0548000000000003E-2</c:v>
                </c:pt>
                <c:pt idx="6821">
                  <c:v>2.74504E-2</c:v>
                </c:pt>
                <c:pt idx="6822">
                  <c:v>3.2263800000000002E-2</c:v>
                </c:pt>
                <c:pt idx="6823">
                  <c:v>0.18567800000000001</c:v>
                </c:pt>
                <c:pt idx="6824">
                  <c:v>0.166071</c:v>
                </c:pt>
                <c:pt idx="6825">
                  <c:v>4.2648899999999997E-2</c:v>
                </c:pt>
                <c:pt idx="6826">
                  <c:v>0.16633999999999999</c:v>
                </c:pt>
                <c:pt idx="6827">
                  <c:v>5.1846400000000001E-2</c:v>
                </c:pt>
                <c:pt idx="6828">
                  <c:v>6.9682999999999995E-2</c:v>
                </c:pt>
                <c:pt idx="6829">
                  <c:v>3.1619700000000001E-2</c:v>
                </c:pt>
                <c:pt idx="6830">
                  <c:v>5.3751199999999999E-2</c:v>
                </c:pt>
                <c:pt idx="6831">
                  <c:v>0.19067200000000001</c:v>
                </c:pt>
                <c:pt idx="6832">
                  <c:v>5.3689899999999999E-2</c:v>
                </c:pt>
                <c:pt idx="6833">
                  <c:v>3.2616800000000001E-2</c:v>
                </c:pt>
                <c:pt idx="6834">
                  <c:v>4.1222399999999999E-2</c:v>
                </c:pt>
                <c:pt idx="6835">
                  <c:v>3.5076900000000001E-2</c:v>
                </c:pt>
                <c:pt idx="6836">
                  <c:v>3.2699300000000001E-2</c:v>
                </c:pt>
                <c:pt idx="6837">
                  <c:v>0.336866</c:v>
                </c:pt>
                <c:pt idx="6838">
                  <c:v>2.8688600000000002E-2</c:v>
                </c:pt>
                <c:pt idx="6839">
                  <c:v>9.2209299999999994E-2</c:v>
                </c:pt>
                <c:pt idx="6840">
                  <c:v>0.34383799999999998</c:v>
                </c:pt>
                <c:pt idx="6841">
                  <c:v>5.7886899999999998E-2</c:v>
                </c:pt>
                <c:pt idx="6842">
                  <c:v>4.1849600000000001E-2</c:v>
                </c:pt>
                <c:pt idx="6843">
                  <c:v>0.16677</c:v>
                </c:pt>
                <c:pt idx="6844">
                  <c:v>5.2084800000000001E-2</c:v>
                </c:pt>
                <c:pt idx="6845">
                  <c:v>93.2988</c:v>
                </c:pt>
                <c:pt idx="6846">
                  <c:v>4.5499600000000001E-2</c:v>
                </c:pt>
                <c:pt idx="6847">
                  <c:v>5.1614699999999999E-2</c:v>
                </c:pt>
                <c:pt idx="6848">
                  <c:v>1.4269400000000001</c:v>
                </c:pt>
                <c:pt idx="6849">
                  <c:v>5.2189300000000001E-2</c:v>
                </c:pt>
                <c:pt idx="6850">
                  <c:v>8.3651000000000003E-2</c:v>
                </c:pt>
                <c:pt idx="6851">
                  <c:v>3.6237999999999999E-2</c:v>
                </c:pt>
                <c:pt idx="6852">
                  <c:v>3.6175600000000002E-2</c:v>
                </c:pt>
                <c:pt idx="6853">
                  <c:v>7.7945700000000007E-2</c:v>
                </c:pt>
                <c:pt idx="6854">
                  <c:v>112.58199999999999</c:v>
                </c:pt>
                <c:pt idx="6855">
                  <c:v>5.1304900000000001E-2</c:v>
                </c:pt>
                <c:pt idx="6856">
                  <c:v>3.5803500000000002E-2</c:v>
                </c:pt>
                <c:pt idx="6857">
                  <c:v>3.9909300000000002E-2</c:v>
                </c:pt>
                <c:pt idx="6858">
                  <c:v>9.5842700000000003E-2</c:v>
                </c:pt>
                <c:pt idx="6859">
                  <c:v>0.1009</c:v>
                </c:pt>
                <c:pt idx="6860">
                  <c:v>3.7999600000000001E-2</c:v>
                </c:pt>
                <c:pt idx="6861">
                  <c:v>3.2494599999999998E-2</c:v>
                </c:pt>
                <c:pt idx="6862">
                  <c:v>3.08539E-2</c:v>
                </c:pt>
                <c:pt idx="6863">
                  <c:v>8.8683200000000004E-2</c:v>
                </c:pt>
                <c:pt idx="6864">
                  <c:v>0.112469</c:v>
                </c:pt>
                <c:pt idx="6865">
                  <c:v>8.5075100000000001E-2</c:v>
                </c:pt>
                <c:pt idx="6866">
                  <c:v>6.4961500000000005E-2</c:v>
                </c:pt>
                <c:pt idx="6867">
                  <c:v>7.3653099999999999E-2</c:v>
                </c:pt>
                <c:pt idx="6868">
                  <c:v>0.113746</c:v>
                </c:pt>
                <c:pt idx="6869">
                  <c:v>0.17366100000000001</c:v>
                </c:pt>
                <c:pt idx="6870">
                  <c:v>3.00133E-2</c:v>
                </c:pt>
                <c:pt idx="6871">
                  <c:v>6.15782E-2</c:v>
                </c:pt>
                <c:pt idx="6872">
                  <c:v>0.207208</c:v>
                </c:pt>
                <c:pt idx="6873">
                  <c:v>3.8563399999999998E-2</c:v>
                </c:pt>
                <c:pt idx="6874">
                  <c:v>0.23130800000000001</c:v>
                </c:pt>
                <c:pt idx="6875">
                  <c:v>6.3150300000000006E-2</c:v>
                </c:pt>
                <c:pt idx="6876">
                  <c:v>8.2974400000000004E-2</c:v>
                </c:pt>
                <c:pt idx="6877">
                  <c:v>6.5782400000000005E-2</c:v>
                </c:pt>
                <c:pt idx="6878">
                  <c:v>3.0993099999999999E-2</c:v>
                </c:pt>
                <c:pt idx="6879">
                  <c:v>8.5195699999999999E-2</c:v>
                </c:pt>
                <c:pt idx="6880">
                  <c:v>3.9472100000000003E-2</c:v>
                </c:pt>
                <c:pt idx="6881">
                  <c:v>5.2961099999999997E-2</c:v>
                </c:pt>
                <c:pt idx="6882">
                  <c:v>72.748900000000006</c:v>
                </c:pt>
                <c:pt idx="6883">
                  <c:v>3.7888199999999997E-2</c:v>
                </c:pt>
                <c:pt idx="6884">
                  <c:v>0.19914100000000001</c:v>
                </c:pt>
                <c:pt idx="6885">
                  <c:v>7.9274300000000006E-2</c:v>
                </c:pt>
                <c:pt idx="6886">
                  <c:v>4.4277400000000001E-2</c:v>
                </c:pt>
                <c:pt idx="6887">
                  <c:v>5.3844099999999999E-2</c:v>
                </c:pt>
                <c:pt idx="6888">
                  <c:v>8.0115599999999995E-2</c:v>
                </c:pt>
                <c:pt idx="6889">
                  <c:v>4.1907899999999998E-2</c:v>
                </c:pt>
                <c:pt idx="6890">
                  <c:v>3.2065000000000003E-2</c:v>
                </c:pt>
                <c:pt idx="6891">
                  <c:v>7.2634599999999994E-2</c:v>
                </c:pt>
                <c:pt idx="6892">
                  <c:v>3.6053000000000002E-2</c:v>
                </c:pt>
                <c:pt idx="6893">
                  <c:v>5.0330600000000003E-2</c:v>
                </c:pt>
                <c:pt idx="6894">
                  <c:v>0.119432</c:v>
                </c:pt>
                <c:pt idx="6895">
                  <c:v>0.107831</c:v>
                </c:pt>
                <c:pt idx="6896">
                  <c:v>0.18947</c:v>
                </c:pt>
                <c:pt idx="6897">
                  <c:v>3.6802399999999999E-2</c:v>
                </c:pt>
                <c:pt idx="6898">
                  <c:v>4.2656199999999998E-2</c:v>
                </c:pt>
                <c:pt idx="6899">
                  <c:v>3.3473200000000002E-2</c:v>
                </c:pt>
                <c:pt idx="6900">
                  <c:v>3.6930999999999999E-2</c:v>
                </c:pt>
                <c:pt idx="6901">
                  <c:v>0.20279900000000001</c:v>
                </c:pt>
                <c:pt idx="6902">
                  <c:v>0.19267300000000001</c:v>
                </c:pt>
                <c:pt idx="6903">
                  <c:v>0.54211699999999996</c:v>
                </c:pt>
                <c:pt idx="6904">
                  <c:v>0.75076500000000002</c:v>
                </c:pt>
                <c:pt idx="6905">
                  <c:v>6.0788399999999999E-2</c:v>
                </c:pt>
                <c:pt idx="6906">
                  <c:v>2.8926500000000001E-2</c:v>
                </c:pt>
                <c:pt idx="6907">
                  <c:v>3.7010099999999997E-2</c:v>
                </c:pt>
                <c:pt idx="6908">
                  <c:v>3.9314599999999998E-2</c:v>
                </c:pt>
                <c:pt idx="6909">
                  <c:v>0.18420700000000001</c:v>
                </c:pt>
                <c:pt idx="6910">
                  <c:v>0.33863100000000002</c:v>
                </c:pt>
                <c:pt idx="6911">
                  <c:v>3.3917799999999998E-2</c:v>
                </c:pt>
                <c:pt idx="6912">
                  <c:v>3.5185899999999999E-2</c:v>
                </c:pt>
                <c:pt idx="6913">
                  <c:v>3.3076399999999999E-2</c:v>
                </c:pt>
                <c:pt idx="6914">
                  <c:v>2.91592E-2</c:v>
                </c:pt>
                <c:pt idx="6915">
                  <c:v>0.20072200000000001</c:v>
                </c:pt>
                <c:pt idx="6916">
                  <c:v>3.0657500000000001E-2</c:v>
                </c:pt>
                <c:pt idx="6917">
                  <c:v>3.1937E-2</c:v>
                </c:pt>
                <c:pt idx="6918">
                  <c:v>3.4134900000000003E-2</c:v>
                </c:pt>
                <c:pt idx="6919">
                  <c:v>2.83897E-2</c:v>
                </c:pt>
                <c:pt idx="6920">
                  <c:v>4.5330500000000003E-2</c:v>
                </c:pt>
                <c:pt idx="6921">
                  <c:v>0.11168400000000001</c:v>
                </c:pt>
                <c:pt idx="6922">
                  <c:v>7.7674900000000005E-2</c:v>
                </c:pt>
                <c:pt idx="6923">
                  <c:v>6.5453999999999998E-2</c:v>
                </c:pt>
                <c:pt idx="6924">
                  <c:v>49.075200000000002</c:v>
                </c:pt>
                <c:pt idx="6925">
                  <c:v>4.2228599999999998E-2</c:v>
                </c:pt>
                <c:pt idx="6926">
                  <c:v>3.39654E-2</c:v>
                </c:pt>
                <c:pt idx="6927">
                  <c:v>4.8643199999999998E-2</c:v>
                </c:pt>
                <c:pt idx="6928">
                  <c:v>9.0930399999999995E-2</c:v>
                </c:pt>
                <c:pt idx="6929">
                  <c:v>91.323300000000003</c:v>
                </c:pt>
                <c:pt idx="6930">
                  <c:v>9.2258000000000007E-2</c:v>
                </c:pt>
                <c:pt idx="6931">
                  <c:v>7.9998E-2</c:v>
                </c:pt>
                <c:pt idx="6932">
                  <c:v>0.41767700000000002</c:v>
                </c:pt>
                <c:pt idx="6933">
                  <c:v>4.2608199999999999E-2</c:v>
                </c:pt>
                <c:pt idx="6934">
                  <c:v>0.365983</c:v>
                </c:pt>
                <c:pt idx="6935">
                  <c:v>8.7245699999999995E-2</c:v>
                </c:pt>
                <c:pt idx="6936">
                  <c:v>4.6857900000000001E-2</c:v>
                </c:pt>
                <c:pt idx="6937">
                  <c:v>0.168152</c:v>
                </c:pt>
                <c:pt idx="6938">
                  <c:v>4.8190200000000002E-2</c:v>
                </c:pt>
                <c:pt idx="6939">
                  <c:v>0.68751399999999996</c:v>
                </c:pt>
                <c:pt idx="6940">
                  <c:v>5.02494E-2</c:v>
                </c:pt>
                <c:pt idx="6941">
                  <c:v>4.2084900000000001E-2</c:v>
                </c:pt>
                <c:pt idx="6942">
                  <c:v>3.5247100000000003E-2</c:v>
                </c:pt>
                <c:pt idx="6943">
                  <c:v>9.6735799999999997E-2</c:v>
                </c:pt>
                <c:pt idx="6944">
                  <c:v>5.5949899999999997E-2</c:v>
                </c:pt>
                <c:pt idx="6945">
                  <c:v>0.117469</c:v>
                </c:pt>
                <c:pt idx="6946">
                  <c:v>0.15134300000000001</c:v>
                </c:pt>
                <c:pt idx="6947">
                  <c:v>3.4504399999999998E-2</c:v>
                </c:pt>
                <c:pt idx="6948">
                  <c:v>4.22675E-2</c:v>
                </c:pt>
                <c:pt idx="6949">
                  <c:v>3.6581599999999999E-2</c:v>
                </c:pt>
                <c:pt idx="6950">
                  <c:v>3.2639300000000003E-2</c:v>
                </c:pt>
                <c:pt idx="6951">
                  <c:v>3.8075100000000001E-2</c:v>
                </c:pt>
                <c:pt idx="6952">
                  <c:v>0.10879999999999999</c:v>
                </c:pt>
                <c:pt idx="6953">
                  <c:v>0.55985399999999996</c:v>
                </c:pt>
                <c:pt idx="6954">
                  <c:v>2.9677200000000001E-2</c:v>
                </c:pt>
                <c:pt idx="6955">
                  <c:v>5.0220500000000001E-2</c:v>
                </c:pt>
                <c:pt idx="6956">
                  <c:v>3.4365E-2</c:v>
                </c:pt>
                <c:pt idx="6957">
                  <c:v>2.85603E-2</c:v>
                </c:pt>
                <c:pt idx="6958">
                  <c:v>3.67713E-2</c:v>
                </c:pt>
                <c:pt idx="6959">
                  <c:v>3.0174800000000002E-2</c:v>
                </c:pt>
                <c:pt idx="6960">
                  <c:v>8.1035099999999999E-2</c:v>
                </c:pt>
                <c:pt idx="6961">
                  <c:v>0.64820800000000001</c:v>
                </c:pt>
                <c:pt idx="6962">
                  <c:v>8.2441E-2</c:v>
                </c:pt>
                <c:pt idx="6963">
                  <c:v>3.0379300000000001E-2</c:v>
                </c:pt>
                <c:pt idx="6964">
                  <c:v>6.0583499999999998E-2</c:v>
                </c:pt>
                <c:pt idx="6965">
                  <c:v>0.15026100000000001</c:v>
                </c:pt>
                <c:pt idx="6966">
                  <c:v>4.0558999999999998E-2</c:v>
                </c:pt>
                <c:pt idx="6967">
                  <c:v>4.2983199999999999E-2</c:v>
                </c:pt>
                <c:pt idx="6968">
                  <c:v>6.99626E-2</c:v>
                </c:pt>
                <c:pt idx="6969">
                  <c:v>6.05604E-2</c:v>
                </c:pt>
                <c:pt idx="6970">
                  <c:v>6.8136600000000005E-2</c:v>
                </c:pt>
                <c:pt idx="6971">
                  <c:v>6.0263200000000003E-2</c:v>
                </c:pt>
                <c:pt idx="6972">
                  <c:v>2.8861399999999999E-2</c:v>
                </c:pt>
                <c:pt idx="6973">
                  <c:v>0.26368900000000001</c:v>
                </c:pt>
                <c:pt idx="6974">
                  <c:v>0.114021</c:v>
                </c:pt>
                <c:pt idx="6975">
                  <c:v>2.8881500000000001E-2</c:v>
                </c:pt>
                <c:pt idx="6976">
                  <c:v>4.4953100000000003E-2</c:v>
                </c:pt>
                <c:pt idx="6977">
                  <c:v>0.202352</c:v>
                </c:pt>
                <c:pt idx="6978">
                  <c:v>2.6805500000000002</c:v>
                </c:pt>
                <c:pt idx="6979">
                  <c:v>3.7820800000000002E-2</c:v>
                </c:pt>
                <c:pt idx="6980">
                  <c:v>3.4591999999999998E-2</c:v>
                </c:pt>
                <c:pt idx="6981">
                  <c:v>7.3974799999999993E-2</c:v>
                </c:pt>
                <c:pt idx="6982">
                  <c:v>6.6772200000000004E-2</c:v>
                </c:pt>
                <c:pt idx="6983">
                  <c:v>3.0747199999999999E-2</c:v>
                </c:pt>
                <c:pt idx="6984">
                  <c:v>0.449878</c:v>
                </c:pt>
                <c:pt idx="6985">
                  <c:v>3.9503400000000001E-2</c:v>
                </c:pt>
                <c:pt idx="6986">
                  <c:v>3.0899200000000002E-2</c:v>
                </c:pt>
                <c:pt idx="6987">
                  <c:v>7.7862200000000006E-2</c:v>
                </c:pt>
                <c:pt idx="6988">
                  <c:v>5.03539E-2</c:v>
                </c:pt>
                <c:pt idx="6989">
                  <c:v>6.4626900000000001E-2</c:v>
                </c:pt>
                <c:pt idx="6990">
                  <c:v>0.16151799999999999</c:v>
                </c:pt>
                <c:pt idx="6991">
                  <c:v>4.6914600000000001E-2</c:v>
                </c:pt>
                <c:pt idx="6992">
                  <c:v>3.1149799999999998E-2</c:v>
                </c:pt>
                <c:pt idx="6993">
                  <c:v>0.107651</c:v>
                </c:pt>
                <c:pt idx="6994">
                  <c:v>5.5253200000000002E-2</c:v>
                </c:pt>
                <c:pt idx="6995">
                  <c:v>4.0287299999999998E-2</c:v>
                </c:pt>
                <c:pt idx="6996">
                  <c:v>3.4425999999999998E-2</c:v>
                </c:pt>
                <c:pt idx="6997">
                  <c:v>0.167153</c:v>
                </c:pt>
                <c:pt idx="6998">
                  <c:v>0.42950100000000002</c:v>
                </c:pt>
                <c:pt idx="6999">
                  <c:v>3.29377E-2</c:v>
                </c:pt>
                <c:pt idx="7000">
                  <c:v>2.77757E-2</c:v>
                </c:pt>
                <c:pt idx="7001">
                  <c:v>0.44023000000000001</c:v>
                </c:pt>
                <c:pt idx="7002">
                  <c:v>3.2843400000000002E-2</c:v>
                </c:pt>
                <c:pt idx="7003">
                  <c:v>2.8993399999999999E-2</c:v>
                </c:pt>
                <c:pt idx="7004">
                  <c:v>3.1085399999999999E-2</c:v>
                </c:pt>
                <c:pt idx="7005">
                  <c:v>2.8864799999999999E-2</c:v>
                </c:pt>
                <c:pt idx="7006">
                  <c:v>3.5058600000000002E-2</c:v>
                </c:pt>
                <c:pt idx="7007">
                  <c:v>0.691052</c:v>
                </c:pt>
                <c:pt idx="7008">
                  <c:v>3.9580499999999998E-2</c:v>
                </c:pt>
                <c:pt idx="7009">
                  <c:v>5.5596699999999999E-2</c:v>
                </c:pt>
                <c:pt idx="7010">
                  <c:v>4.9720800000000002E-2</c:v>
                </c:pt>
                <c:pt idx="7011">
                  <c:v>5.8707200000000001E-2</c:v>
                </c:pt>
                <c:pt idx="7012">
                  <c:v>4.3489100000000003E-2</c:v>
                </c:pt>
                <c:pt idx="7013">
                  <c:v>0.339951</c:v>
                </c:pt>
                <c:pt idx="7014">
                  <c:v>3.7088000000000003E-2</c:v>
                </c:pt>
                <c:pt idx="7015">
                  <c:v>3.25504E-2</c:v>
                </c:pt>
                <c:pt idx="7016">
                  <c:v>6.4031299999999999E-2</c:v>
                </c:pt>
                <c:pt idx="7017">
                  <c:v>5.9956599999999999E-2</c:v>
                </c:pt>
                <c:pt idx="7018">
                  <c:v>9.2901899999999996E-2</c:v>
                </c:pt>
                <c:pt idx="7019">
                  <c:v>0.144784</c:v>
                </c:pt>
                <c:pt idx="7020">
                  <c:v>9.3902299999999994E-2</c:v>
                </c:pt>
                <c:pt idx="7021">
                  <c:v>0.2336</c:v>
                </c:pt>
                <c:pt idx="7022">
                  <c:v>9.7443799999999997E-2</c:v>
                </c:pt>
                <c:pt idx="7023">
                  <c:v>3.5818200000000001E-2</c:v>
                </c:pt>
                <c:pt idx="7024">
                  <c:v>5.9201499999999997E-2</c:v>
                </c:pt>
                <c:pt idx="7025">
                  <c:v>1.3235300000000001</c:v>
                </c:pt>
                <c:pt idx="7026">
                  <c:v>3.4963000000000001E-2</c:v>
                </c:pt>
                <c:pt idx="7027">
                  <c:v>7.3774599999999996E-2</c:v>
                </c:pt>
                <c:pt idx="7028">
                  <c:v>2.8422099999999999E-2</c:v>
                </c:pt>
                <c:pt idx="7029">
                  <c:v>0.19387199999999999</c:v>
                </c:pt>
                <c:pt idx="7030">
                  <c:v>7.2276400000000005E-2</c:v>
                </c:pt>
                <c:pt idx="7031">
                  <c:v>3.4889499999999997E-2</c:v>
                </c:pt>
                <c:pt idx="7032">
                  <c:v>6.7023700000000005E-2</c:v>
                </c:pt>
                <c:pt idx="7033">
                  <c:v>0.53138799999999997</c:v>
                </c:pt>
                <c:pt idx="7034">
                  <c:v>7.21807E-2</c:v>
                </c:pt>
                <c:pt idx="7035">
                  <c:v>3.4324399999999998E-2</c:v>
                </c:pt>
                <c:pt idx="7036">
                  <c:v>3.1518499999999998E-2</c:v>
                </c:pt>
                <c:pt idx="7037">
                  <c:v>0.130857</c:v>
                </c:pt>
                <c:pt idx="7038">
                  <c:v>3.0047899999999999E-2</c:v>
                </c:pt>
                <c:pt idx="7039">
                  <c:v>3.27386E-2</c:v>
                </c:pt>
                <c:pt idx="7040">
                  <c:v>3.3048800000000003E-2</c:v>
                </c:pt>
                <c:pt idx="7041">
                  <c:v>3.6913799999999997E-2</c:v>
                </c:pt>
                <c:pt idx="7042">
                  <c:v>2.8953900000000001E-2</c:v>
                </c:pt>
                <c:pt idx="7043">
                  <c:v>3.3274699999999999</c:v>
                </c:pt>
                <c:pt idx="7044">
                  <c:v>4.5832100000000001E-2</c:v>
                </c:pt>
                <c:pt idx="7045">
                  <c:v>5.3526799999999999E-2</c:v>
                </c:pt>
                <c:pt idx="7046">
                  <c:v>4.2604099999999999E-2</c:v>
                </c:pt>
                <c:pt idx="7047">
                  <c:v>0.50218300000000005</c:v>
                </c:pt>
                <c:pt idx="7048">
                  <c:v>0.102815</c:v>
                </c:pt>
                <c:pt idx="7049">
                  <c:v>7.2423500000000002E-2</c:v>
                </c:pt>
                <c:pt idx="7050">
                  <c:v>6.1621799999999997E-2</c:v>
                </c:pt>
                <c:pt idx="7051">
                  <c:v>0.135042</c:v>
                </c:pt>
                <c:pt idx="7052">
                  <c:v>2.8392899999999999E-2</c:v>
                </c:pt>
                <c:pt idx="7053">
                  <c:v>3.8259700000000001E-2</c:v>
                </c:pt>
                <c:pt idx="7054">
                  <c:v>0.221497</c:v>
                </c:pt>
                <c:pt idx="7055">
                  <c:v>4.03255E-2</c:v>
                </c:pt>
                <c:pt idx="7056">
                  <c:v>3.9264100000000003E-2</c:v>
                </c:pt>
                <c:pt idx="7057">
                  <c:v>0.23901</c:v>
                </c:pt>
                <c:pt idx="7058">
                  <c:v>3.3201099999999997E-2</c:v>
                </c:pt>
                <c:pt idx="7059">
                  <c:v>2.8441600000000001E-2</c:v>
                </c:pt>
                <c:pt idx="7060">
                  <c:v>7.1818000000000007E-2</c:v>
                </c:pt>
                <c:pt idx="7061">
                  <c:v>4.2583299999999998E-2</c:v>
                </c:pt>
                <c:pt idx="7062">
                  <c:v>3.4524199999999998E-2</c:v>
                </c:pt>
                <c:pt idx="7063">
                  <c:v>0.62321800000000005</c:v>
                </c:pt>
                <c:pt idx="7064">
                  <c:v>7.5287400000000004E-2</c:v>
                </c:pt>
                <c:pt idx="7065">
                  <c:v>4.6241600000000001E-2</c:v>
                </c:pt>
                <c:pt idx="7066">
                  <c:v>6.3439700000000002E-2</c:v>
                </c:pt>
                <c:pt idx="7067">
                  <c:v>0.17701</c:v>
                </c:pt>
                <c:pt idx="7068">
                  <c:v>0.15712400000000001</c:v>
                </c:pt>
                <c:pt idx="7069">
                  <c:v>3.3405900000000002E-2</c:v>
                </c:pt>
                <c:pt idx="7070">
                  <c:v>0.12603500000000001</c:v>
                </c:pt>
                <c:pt idx="7071">
                  <c:v>2.79955E-2</c:v>
                </c:pt>
                <c:pt idx="7072">
                  <c:v>6.3587699999999997E-2</c:v>
                </c:pt>
                <c:pt idx="7073">
                  <c:v>3.0774900000000001E-2</c:v>
                </c:pt>
                <c:pt idx="7074">
                  <c:v>3.7382199999999997E-2</c:v>
                </c:pt>
                <c:pt idx="7075">
                  <c:v>2.8337999999999999E-2</c:v>
                </c:pt>
                <c:pt idx="7076">
                  <c:v>0.17521400000000001</c:v>
                </c:pt>
                <c:pt idx="7077">
                  <c:v>3.2167300000000003E-2</c:v>
                </c:pt>
                <c:pt idx="7078">
                  <c:v>0.15241399999999999</c:v>
                </c:pt>
                <c:pt idx="7079">
                  <c:v>3.5052199999999999E-2</c:v>
                </c:pt>
                <c:pt idx="7080">
                  <c:v>0.240261</c:v>
                </c:pt>
                <c:pt idx="7081">
                  <c:v>0.15108099999999999</c:v>
                </c:pt>
                <c:pt idx="7082">
                  <c:v>3.3639799999999997E-2</c:v>
                </c:pt>
                <c:pt idx="7083">
                  <c:v>9.3645099999999995E-2</c:v>
                </c:pt>
                <c:pt idx="7084">
                  <c:v>5.4731299999999997E-2</c:v>
                </c:pt>
                <c:pt idx="7085">
                  <c:v>7.8876399999999999E-2</c:v>
                </c:pt>
                <c:pt idx="7086">
                  <c:v>3.5338500000000002E-2</c:v>
                </c:pt>
                <c:pt idx="7087">
                  <c:v>4.7780900000000001E-2</c:v>
                </c:pt>
                <c:pt idx="7088">
                  <c:v>7.91018E-2</c:v>
                </c:pt>
                <c:pt idx="7089">
                  <c:v>4.6677299999999998E-2</c:v>
                </c:pt>
                <c:pt idx="7090">
                  <c:v>8.42247E-2</c:v>
                </c:pt>
                <c:pt idx="7091">
                  <c:v>2.7673E-2</c:v>
                </c:pt>
                <c:pt idx="7092">
                  <c:v>3.00687E-2</c:v>
                </c:pt>
                <c:pt idx="7093">
                  <c:v>0.31502599999999997</c:v>
                </c:pt>
                <c:pt idx="7094">
                  <c:v>0.10834000000000001</c:v>
                </c:pt>
                <c:pt idx="7095">
                  <c:v>4.2784900000000001E-2</c:v>
                </c:pt>
                <c:pt idx="7096">
                  <c:v>7.8567200000000004E-2</c:v>
                </c:pt>
                <c:pt idx="7097">
                  <c:v>7.8776600000000002E-2</c:v>
                </c:pt>
                <c:pt idx="7098">
                  <c:v>3.9734699999999998E-2</c:v>
                </c:pt>
                <c:pt idx="7099">
                  <c:v>3.4503699999999998E-2</c:v>
                </c:pt>
                <c:pt idx="7100">
                  <c:v>0.100158</c:v>
                </c:pt>
                <c:pt idx="7101">
                  <c:v>0.171038</c:v>
                </c:pt>
                <c:pt idx="7102">
                  <c:v>9.6462900000000004E-2</c:v>
                </c:pt>
                <c:pt idx="7103">
                  <c:v>4.8514700000000001E-2</c:v>
                </c:pt>
                <c:pt idx="7104">
                  <c:v>2.8527199999999999E-2</c:v>
                </c:pt>
                <c:pt idx="7105">
                  <c:v>9.8986900000000003E-2</c:v>
                </c:pt>
                <c:pt idx="7106">
                  <c:v>0.17546</c:v>
                </c:pt>
                <c:pt idx="7107">
                  <c:v>2.9769400000000001E-2</c:v>
                </c:pt>
                <c:pt idx="7108">
                  <c:v>7.9411499999999996E-2</c:v>
                </c:pt>
                <c:pt idx="7109">
                  <c:v>0.55171400000000004</c:v>
                </c:pt>
                <c:pt idx="7110">
                  <c:v>7.8937099999999996E-2</c:v>
                </c:pt>
                <c:pt idx="7111">
                  <c:v>4.0427299999999999E-2</c:v>
                </c:pt>
                <c:pt idx="7112">
                  <c:v>3.2606999999999997E-2</c:v>
                </c:pt>
                <c:pt idx="7113">
                  <c:v>2.7628300000000001E-2</c:v>
                </c:pt>
                <c:pt idx="7114">
                  <c:v>3.0508899999999999E-2</c:v>
                </c:pt>
                <c:pt idx="7115">
                  <c:v>0.12130100000000001</c:v>
                </c:pt>
                <c:pt idx="7116">
                  <c:v>0.37656800000000001</c:v>
                </c:pt>
                <c:pt idx="7117">
                  <c:v>2.4247100000000001</c:v>
                </c:pt>
                <c:pt idx="7118">
                  <c:v>0.14593500000000001</c:v>
                </c:pt>
                <c:pt idx="7119">
                  <c:v>3.1829799999999998E-2</c:v>
                </c:pt>
                <c:pt idx="7120">
                  <c:v>3.5006500000000003E-2</c:v>
                </c:pt>
                <c:pt idx="7121">
                  <c:v>0.13872699999999999</c:v>
                </c:pt>
                <c:pt idx="7122">
                  <c:v>3.3035700000000001E-2</c:v>
                </c:pt>
                <c:pt idx="7123">
                  <c:v>0.198325</c:v>
                </c:pt>
                <c:pt idx="7124">
                  <c:v>1.23403</c:v>
                </c:pt>
                <c:pt idx="7125">
                  <c:v>5.81804E-2</c:v>
                </c:pt>
                <c:pt idx="7126">
                  <c:v>3.1068800000000001E-2</c:v>
                </c:pt>
                <c:pt idx="7127">
                  <c:v>4.2822699999999998E-2</c:v>
                </c:pt>
                <c:pt idx="7128">
                  <c:v>5.5983999999999999E-2</c:v>
                </c:pt>
                <c:pt idx="7129">
                  <c:v>0.13287099999999999</c:v>
                </c:pt>
                <c:pt idx="7130">
                  <c:v>8.46909E-2</c:v>
                </c:pt>
                <c:pt idx="7131">
                  <c:v>4.8758799999999998E-2</c:v>
                </c:pt>
                <c:pt idx="7132">
                  <c:v>4.0149999999999998E-2</c:v>
                </c:pt>
                <c:pt idx="7133">
                  <c:v>8.2014500000000004E-2</c:v>
                </c:pt>
                <c:pt idx="7134">
                  <c:v>6.0558300000000002E-2</c:v>
                </c:pt>
                <c:pt idx="7135">
                  <c:v>3.34116E-2</c:v>
                </c:pt>
                <c:pt idx="7136">
                  <c:v>3.3761600000000003E-2</c:v>
                </c:pt>
                <c:pt idx="7137">
                  <c:v>3.8958E-2</c:v>
                </c:pt>
                <c:pt idx="7138">
                  <c:v>3.6038100000000003E-2</c:v>
                </c:pt>
                <c:pt idx="7139">
                  <c:v>0.10424700000000001</c:v>
                </c:pt>
                <c:pt idx="7140">
                  <c:v>4.5301099999999997E-2</c:v>
                </c:pt>
                <c:pt idx="7141">
                  <c:v>3.04503E-2</c:v>
                </c:pt>
                <c:pt idx="7142">
                  <c:v>6.7072699999999999E-2</c:v>
                </c:pt>
                <c:pt idx="7143">
                  <c:v>0.114036</c:v>
                </c:pt>
                <c:pt idx="7144">
                  <c:v>0.71218899999999996</c:v>
                </c:pt>
                <c:pt idx="7145">
                  <c:v>8.8963700000000007E-2</c:v>
                </c:pt>
                <c:pt idx="7146">
                  <c:v>2.7431799999999999E-2</c:v>
                </c:pt>
                <c:pt idx="7147">
                  <c:v>0.11147</c:v>
                </c:pt>
                <c:pt idx="7148">
                  <c:v>4.02046E-2</c:v>
                </c:pt>
                <c:pt idx="7149">
                  <c:v>54.778300000000002</c:v>
                </c:pt>
                <c:pt idx="7150">
                  <c:v>9.5002100000000006E-2</c:v>
                </c:pt>
                <c:pt idx="7151">
                  <c:v>3.4974199999999997E-2</c:v>
                </c:pt>
                <c:pt idx="7152">
                  <c:v>3.2420299999999999E-2</c:v>
                </c:pt>
                <c:pt idx="7153">
                  <c:v>3.2215500000000001E-2</c:v>
                </c:pt>
                <c:pt idx="7154">
                  <c:v>0.27573599999999998</c:v>
                </c:pt>
                <c:pt idx="7155">
                  <c:v>3.5965999999999998E-2</c:v>
                </c:pt>
                <c:pt idx="7156">
                  <c:v>6.28861E-2</c:v>
                </c:pt>
                <c:pt idx="7157">
                  <c:v>0.16113</c:v>
                </c:pt>
                <c:pt idx="7158">
                  <c:v>3.4064200000000003E-2</c:v>
                </c:pt>
                <c:pt idx="7159">
                  <c:v>5.2435599999999999E-2</c:v>
                </c:pt>
                <c:pt idx="7160">
                  <c:v>122.443</c:v>
                </c:pt>
                <c:pt idx="7161">
                  <c:v>6.3624899999999998E-2</c:v>
                </c:pt>
                <c:pt idx="7162">
                  <c:v>0.70471700000000004</c:v>
                </c:pt>
                <c:pt idx="7163">
                  <c:v>4.2806999999999998E-2</c:v>
                </c:pt>
                <c:pt idx="7164">
                  <c:v>5.2722600000000001E-2</c:v>
                </c:pt>
                <c:pt idx="7165">
                  <c:v>5.9837300000000003E-2</c:v>
                </c:pt>
                <c:pt idx="7166">
                  <c:v>3.37159E-2</c:v>
                </c:pt>
                <c:pt idx="7167">
                  <c:v>4.8482299999999999E-2</c:v>
                </c:pt>
                <c:pt idx="7168">
                  <c:v>2.9507499999999999E-2</c:v>
                </c:pt>
                <c:pt idx="7169">
                  <c:v>3.7917800000000002E-2</c:v>
                </c:pt>
                <c:pt idx="7170">
                  <c:v>8.1937399999999994E-2</c:v>
                </c:pt>
                <c:pt idx="7171">
                  <c:v>0.1328</c:v>
                </c:pt>
                <c:pt idx="7172">
                  <c:v>8.6467100000000005E-2</c:v>
                </c:pt>
                <c:pt idx="7173">
                  <c:v>4.2393800000000002E-2</c:v>
                </c:pt>
                <c:pt idx="7174">
                  <c:v>7.0111699999999999E-2</c:v>
                </c:pt>
                <c:pt idx="7175">
                  <c:v>7.7757999999999994E-2</c:v>
                </c:pt>
                <c:pt idx="7176">
                  <c:v>3.0425399999999998E-2</c:v>
                </c:pt>
                <c:pt idx="7177">
                  <c:v>2.82595E-2</c:v>
                </c:pt>
                <c:pt idx="7178">
                  <c:v>4.5740700000000002E-2</c:v>
                </c:pt>
                <c:pt idx="7179">
                  <c:v>6.5698199999999998E-2</c:v>
                </c:pt>
                <c:pt idx="7180">
                  <c:v>0.112731</c:v>
                </c:pt>
                <c:pt idx="7181">
                  <c:v>0.121478</c:v>
                </c:pt>
                <c:pt idx="7182">
                  <c:v>3.2200600000000003E-2</c:v>
                </c:pt>
                <c:pt idx="7183">
                  <c:v>6.0037100000000003E-2</c:v>
                </c:pt>
                <c:pt idx="7184">
                  <c:v>0.23533399999999999</c:v>
                </c:pt>
                <c:pt idx="7185">
                  <c:v>3.73094E-2</c:v>
                </c:pt>
                <c:pt idx="7186">
                  <c:v>9.4605300000000003E-2</c:v>
                </c:pt>
                <c:pt idx="7187">
                  <c:v>2.7823500000000001E-2</c:v>
                </c:pt>
                <c:pt idx="7188">
                  <c:v>0.18559899999999999</c:v>
                </c:pt>
                <c:pt idx="7189">
                  <c:v>3.0987600000000001E-2</c:v>
                </c:pt>
                <c:pt idx="7190">
                  <c:v>5.3301000000000001E-2</c:v>
                </c:pt>
                <c:pt idx="7191">
                  <c:v>0.151474</c:v>
                </c:pt>
                <c:pt idx="7192">
                  <c:v>9.5663899999999996E-2</c:v>
                </c:pt>
                <c:pt idx="7193">
                  <c:v>2.97831E-2</c:v>
                </c:pt>
                <c:pt idx="7194">
                  <c:v>4.7958300000000002E-2</c:v>
                </c:pt>
                <c:pt idx="7195">
                  <c:v>2.2608000000000001</c:v>
                </c:pt>
                <c:pt idx="7196">
                  <c:v>8.4847500000000006E-2</c:v>
                </c:pt>
                <c:pt idx="7197">
                  <c:v>3.8145100000000001E-2</c:v>
                </c:pt>
                <c:pt idx="7198">
                  <c:v>4.4819100000000001E-2</c:v>
                </c:pt>
                <c:pt idx="7199">
                  <c:v>0.139181</c:v>
                </c:pt>
                <c:pt idx="7200">
                  <c:v>6.5150799999999995E-2</c:v>
                </c:pt>
                <c:pt idx="7201">
                  <c:v>4.5587700000000002E-2</c:v>
                </c:pt>
                <c:pt idx="7202">
                  <c:v>2.9874999999999999E-2</c:v>
                </c:pt>
                <c:pt idx="7203">
                  <c:v>4.2589500000000002E-2</c:v>
                </c:pt>
                <c:pt idx="7204">
                  <c:v>3.4007799999999998E-2</c:v>
                </c:pt>
                <c:pt idx="7205">
                  <c:v>7.8528299999999995E-2</c:v>
                </c:pt>
                <c:pt idx="7206">
                  <c:v>0.12964200000000001</c:v>
                </c:pt>
                <c:pt idx="7207">
                  <c:v>4.9303300000000001E-2</c:v>
                </c:pt>
                <c:pt idx="7208">
                  <c:v>7.0961800000000005E-2</c:v>
                </c:pt>
                <c:pt idx="7209">
                  <c:v>0.22872999999999999</c:v>
                </c:pt>
                <c:pt idx="7210">
                  <c:v>9.9268700000000001E-2</c:v>
                </c:pt>
                <c:pt idx="7211">
                  <c:v>6.47229E-2</c:v>
                </c:pt>
                <c:pt idx="7212">
                  <c:v>3.6111900000000002E-2</c:v>
                </c:pt>
                <c:pt idx="7213">
                  <c:v>4.7856999999999997E-2</c:v>
                </c:pt>
                <c:pt idx="7214">
                  <c:v>8.14058E-2</c:v>
                </c:pt>
                <c:pt idx="7215">
                  <c:v>29.334900000000001</c:v>
                </c:pt>
                <c:pt idx="7216">
                  <c:v>5.7888799999999997E-2</c:v>
                </c:pt>
                <c:pt idx="7217">
                  <c:v>4.6415100000000001E-2</c:v>
                </c:pt>
                <c:pt idx="7218">
                  <c:v>4.8921600000000003E-2</c:v>
                </c:pt>
                <c:pt idx="7219">
                  <c:v>18.389199999999999</c:v>
                </c:pt>
                <c:pt idx="7220">
                  <c:v>5.0058999999999999E-2</c:v>
                </c:pt>
                <c:pt idx="7221">
                  <c:v>3.4752600000000002E-2</c:v>
                </c:pt>
                <c:pt idx="7222">
                  <c:v>31.7361</c:v>
                </c:pt>
                <c:pt idx="7223">
                  <c:v>1.0862400000000001</c:v>
                </c:pt>
                <c:pt idx="7224">
                  <c:v>4.6884299999999997E-2</c:v>
                </c:pt>
                <c:pt idx="7225">
                  <c:v>3.6420399999999999E-2</c:v>
                </c:pt>
                <c:pt idx="7226">
                  <c:v>8.4465299999999993E-2</c:v>
                </c:pt>
                <c:pt idx="7227">
                  <c:v>1.4988600000000001</c:v>
                </c:pt>
                <c:pt idx="7228">
                  <c:v>0.13132099999999999</c:v>
                </c:pt>
                <c:pt idx="7229">
                  <c:v>6.7542900000000003E-2</c:v>
                </c:pt>
                <c:pt idx="7230">
                  <c:v>5.4327199999999999E-2</c:v>
                </c:pt>
                <c:pt idx="7231">
                  <c:v>3.1129799999999999E-2</c:v>
                </c:pt>
                <c:pt idx="7232">
                  <c:v>0.157778</c:v>
                </c:pt>
                <c:pt idx="7233">
                  <c:v>0.23488999999999999</c:v>
                </c:pt>
                <c:pt idx="7234">
                  <c:v>5.5887100000000002E-2</c:v>
                </c:pt>
                <c:pt idx="7235">
                  <c:v>2.9232999999999999E-2</c:v>
                </c:pt>
                <c:pt idx="7236">
                  <c:v>5.81261E-2</c:v>
                </c:pt>
                <c:pt idx="7237">
                  <c:v>2.1719900000000001</c:v>
                </c:pt>
                <c:pt idx="7238">
                  <c:v>6.3024700000000003E-2</c:v>
                </c:pt>
                <c:pt idx="7239">
                  <c:v>4.6457199999999997E-2</c:v>
                </c:pt>
                <c:pt idx="7240">
                  <c:v>0.18032200000000001</c:v>
                </c:pt>
                <c:pt idx="7241">
                  <c:v>3.1703000000000002E-2</c:v>
                </c:pt>
                <c:pt idx="7242">
                  <c:v>0.105324</c:v>
                </c:pt>
                <c:pt idx="7243">
                  <c:v>0.32775199999999999</c:v>
                </c:pt>
                <c:pt idx="7244">
                  <c:v>3.1461099999999999E-2</c:v>
                </c:pt>
                <c:pt idx="7245">
                  <c:v>0.29519499999999999</c:v>
                </c:pt>
                <c:pt idx="7246">
                  <c:v>116.084</c:v>
                </c:pt>
                <c:pt idx="7247">
                  <c:v>7.2111999999999996E-2</c:v>
                </c:pt>
                <c:pt idx="7248">
                  <c:v>0.137817</c:v>
                </c:pt>
                <c:pt idx="7249">
                  <c:v>4.6608700000000003E-2</c:v>
                </c:pt>
                <c:pt idx="7250">
                  <c:v>6.5236100000000005E-2</c:v>
                </c:pt>
                <c:pt idx="7251">
                  <c:v>3.0816199999999998E-2</c:v>
                </c:pt>
                <c:pt idx="7252">
                  <c:v>4.5152100000000001E-2</c:v>
                </c:pt>
                <c:pt idx="7253">
                  <c:v>3.1896099999999997E-2</c:v>
                </c:pt>
                <c:pt idx="7254">
                  <c:v>1.91723</c:v>
                </c:pt>
                <c:pt idx="7255">
                  <c:v>4.06573E-2</c:v>
                </c:pt>
                <c:pt idx="7256">
                  <c:v>3.2220199999999997E-2</c:v>
                </c:pt>
                <c:pt idx="7257">
                  <c:v>9.6027399999999999E-2</c:v>
                </c:pt>
                <c:pt idx="7258">
                  <c:v>0.29807</c:v>
                </c:pt>
                <c:pt idx="7259">
                  <c:v>8.5050299999999995E-2</c:v>
                </c:pt>
                <c:pt idx="7260">
                  <c:v>6.3205200000000003E-2</c:v>
                </c:pt>
                <c:pt idx="7261">
                  <c:v>4.5428499999999997E-2</c:v>
                </c:pt>
                <c:pt idx="7262">
                  <c:v>4.5197800000000003E-2</c:v>
                </c:pt>
                <c:pt idx="7263">
                  <c:v>89.239800000000002</c:v>
                </c:pt>
                <c:pt idx="7264">
                  <c:v>3.8451199999999998E-2</c:v>
                </c:pt>
                <c:pt idx="7265">
                  <c:v>2.9537500000000001E-2</c:v>
                </c:pt>
                <c:pt idx="7266">
                  <c:v>4.0743799999999997E-2</c:v>
                </c:pt>
                <c:pt idx="7267">
                  <c:v>4.0009999999999997E-2</c:v>
                </c:pt>
                <c:pt idx="7268">
                  <c:v>7.0100399999999993E-2</c:v>
                </c:pt>
                <c:pt idx="7269">
                  <c:v>3.12413E-2</c:v>
                </c:pt>
                <c:pt idx="7270">
                  <c:v>7.1216799999999997E-2</c:v>
                </c:pt>
                <c:pt idx="7271">
                  <c:v>0.16633999999999999</c:v>
                </c:pt>
                <c:pt idx="7272">
                  <c:v>0.14033399999999999</c:v>
                </c:pt>
                <c:pt idx="7273">
                  <c:v>0.211839</c:v>
                </c:pt>
                <c:pt idx="7274">
                  <c:v>3.1916E-2</c:v>
                </c:pt>
                <c:pt idx="7275">
                  <c:v>5.1307899999999997E-2</c:v>
                </c:pt>
                <c:pt idx="7276">
                  <c:v>2.8755300000000001E-2</c:v>
                </c:pt>
                <c:pt idx="7277">
                  <c:v>0.150364</c:v>
                </c:pt>
                <c:pt idx="7278">
                  <c:v>7.2336399999999995E-2</c:v>
                </c:pt>
                <c:pt idx="7279">
                  <c:v>4.6404000000000001E-2</c:v>
                </c:pt>
                <c:pt idx="7280">
                  <c:v>0.12604399999999999</c:v>
                </c:pt>
                <c:pt idx="7281">
                  <c:v>3.7332600000000001E-2</c:v>
                </c:pt>
                <c:pt idx="7282">
                  <c:v>3.7032099999999998E-2</c:v>
                </c:pt>
                <c:pt idx="7283">
                  <c:v>3.6189100000000002E-2</c:v>
                </c:pt>
                <c:pt idx="7284">
                  <c:v>3.3770700000000001E-2</c:v>
                </c:pt>
                <c:pt idx="7285">
                  <c:v>0.87526300000000001</c:v>
                </c:pt>
                <c:pt idx="7286">
                  <c:v>4.73091E-2</c:v>
                </c:pt>
                <c:pt idx="7287">
                  <c:v>4.2268500000000001E-2</c:v>
                </c:pt>
                <c:pt idx="7288">
                  <c:v>0.828376</c:v>
                </c:pt>
                <c:pt idx="7289">
                  <c:v>3.7858599999999999E-2</c:v>
                </c:pt>
                <c:pt idx="7290">
                  <c:v>4.7440400000000001E-2</c:v>
                </c:pt>
                <c:pt idx="7291">
                  <c:v>4.0486500000000002E-2</c:v>
                </c:pt>
                <c:pt idx="7292">
                  <c:v>4.4090499999999998E-2</c:v>
                </c:pt>
                <c:pt idx="7293">
                  <c:v>2.8254499999999998E-2</c:v>
                </c:pt>
                <c:pt idx="7294">
                  <c:v>3.2481299999999998E-2</c:v>
                </c:pt>
                <c:pt idx="7295">
                  <c:v>0.14378199999999999</c:v>
                </c:pt>
                <c:pt idx="7296">
                  <c:v>4.3672000000000002E-2</c:v>
                </c:pt>
                <c:pt idx="7297">
                  <c:v>8.1042600000000006E-2</c:v>
                </c:pt>
                <c:pt idx="7298">
                  <c:v>5.5919400000000001E-2</c:v>
                </c:pt>
                <c:pt idx="7299">
                  <c:v>3.75553E-2</c:v>
                </c:pt>
                <c:pt idx="7300">
                  <c:v>4.0476100000000001E-2</c:v>
                </c:pt>
                <c:pt idx="7301">
                  <c:v>0.21649299999999999</c:v>
                </c:pt>
                <c:pt idx="7302">
                  <c:v>0.15567900000000001</c:v>
                </c:pt>
                <c:pt idx="7303">
                  <c:v>3.4583700000000002E-2</c:v>
                </c:pt>
                <c:pt idx="7304">
                  <c:v>0.49254500000000001</c:v>
                </c:pt>
                <c:pt idx="7305">
                  <c:v>7.5112300000000007E-2</c:v>
                </c:pt>
                <c:pt idx="7306">
                  <c:v>0.125698</c:v>
                </c:pt>
                <c:pt idx="7307">
                  <c:v>0.23757800000000001</c:v>
                </c:pt>
                <c:pt idx="7308">
                  <c:v>4.38488E-2</c:v>
                </c:pt>
                <c:pt idx="7309">
                  <c:v>3.0501500000000001E-2</c:v>
                </c:pt>
                <c:pt idx="7310">
                  <c:v>3.6725599999999997E-2</c:v>
                </c:pt>
                <c:pt idx="7311">
                  <c:v>0.17041999999999999</c:v>
                </c:pt>
                <c:pt idx="7312">
                  <c:v>3.9167100000000003E-2</c:v>
                </c:pt>
                <c:pt idx="7313">
                  <c:v>3.6499700000000003E-2</c:v>
                </c:pt>
                <c:pt idx="7314">
                  <c:v>2.89587E-2</c:v>
                </c:pt>
                <c:pt idx="7315">
                  <c:v>6.0334100000000002E-2</c:v>
                </c:pt>
                <c:pt idx="7316">
                  <c:v>3.5195799999999999E-2</c:v>
                </c:pt>
                <c:pt idx="7317">
                  <c:v>6.2007399999999997E-2</c:v>
                </c:pt>
                <c:pt idx="7318">
                  <c:v>4.5744400000000001</c:v>
                </c:pt>
                <c:pt idx="7319">
                  <c:v>5.3064300000000002E-2</c:v>
                </c:pt>
                <c:pt idx="7320">
                  <c:v>4.5767099999999998E-2</c:v>
                </c:pt>
                <c:pt idx="7321">
                  <c:v>4.5104199999999997E-2</c:v>
                </c:pt>
                <c:pt idx="7322">
                  <c:v>0.167185</c:v>
                </c:pt>
                <c:pt idx="7323">
                  <c:v>83.431600000000003</c:v>
                </c:pt>
                <c:pt idx="7324">
                  <c:v>0.10008300000000001</c:v>
                </c:pt>
                <c:pt idx="7325">
                  <c:v>6.6954299999999994E-2</c:v>
                </c:pt>
                <c:pt idx="7326">
                  <c:v>0.111641</c:v>
                </c:pt>
                <c:pt idx="7327">
                  <c:v>4.6381800000000001E-2</c:v>
                </c:pt>
                <c:pt idx="7328">
                  <c:v>0.99367399999999995</c:v>
                </c:pt>
                <c:pt idx="7329">
                  <c:v>0.53612199999999999</c:v>
                </c:pt>
                <c:pt idx="7330">
                  <c:v>8.0518800000000001E-2</c:v>
                </c:pt>
                <c:pt idx="7331">
                  <c:v>0.71045100000000005</c:v>
                </c:pt>
                <c:pt idx="7332">
                  <c:v>6.7188999999999999E-2</c:v>
                </c:pt>
                <c:pt idx="7333">
                  <c:v>104.20699999999999</c:v>
                </c:pt>
                <c:pt idx="7334">
                  <c:v>5.9712300000000003E-2</c:v>
                </c:pt>
                <c:pt idx="7335">
                  <c:v>6.1073599999999999E-2</c:v>
                </c:pt>
                <c:pt idx="7336">
                  <c:v>0.22402900000000001</c:v>
                </c:pt>
                <c:pt idx="7337">
                  <c:v>0.524837</c:v>
                </c:pt>
                <c:pt idx="7338">
                  <c:v>6.5260499999999999E-2</c:v>
                </c:pt>
                <c:pt idx="7339">
                  <c:v>3.2760699999999997E-2</c:v>
                </c:pt>
                <c:pt idx="7340">
                  <c:v>3.7559299999999997E-2</c:v>
                </c:pt>
                <c:pt idx="7341">
                  <c:v>6.9990700000000003E-2</c:v>
                </c:pt>
                <c:pt idx="7342">
                  <c:v>3.1274400000000001E-2</c:v>
                </c:pt>
                <c:pt idx="7343">
                  <c:v>9.9155800000000002E-2</c:v>
                </c:pt>
                <c:pt idx="7344">
                  <c:v>2.7691E-2</c:v>
                </c:pt>
                <c:pt idx="7345">
                  <c:v>0.136213</c:v>
                </c:pt>
                <c:pt idx="7346">
                  <c:v>6.8503300000000003E-2</c:v>
                </c:pt>
                <c:pt idx="7347">
                  <c:v>0.15723699999999999</c:v>
                </c:pt>
                <c:pt idx="7348">
                  <c:v>0.173626</c:v>
                </c:pt>
                <c:pt idx="7349">
                  <c:v>0.21209700000000001</c:v>
                </c:pt>
                <c:pt idx="7350">
                  <c:v>2.9664599999999999E-2</c:v>
                </c:pt>
                <c:pt idx="7351">
                  <c:v>3.1146500000000001E-2</c:v>
                </c:pt>
                <c:pt idx="7352">
                  <c:v>0.67476199999999997</c:v>
                </c:pt>
                <c:pt idx="7353">
                  <c:v>4.2159099999999998E-2</c:v>
                </c:pt>
                <c:pt idx="7354">
                  <c:v>7.1981100000000006E-2</c:v>
                </c:pt>
                <c:pt idx="7355">
                  <c:v>0.17674100000000001</c:v>
                </c:pt>
                <c:pt idx="7356">
                  <c:v>2.94577</c:v>
                </c:pt>
                <c:pt idx="7357">
                  <c:v>4.4236999999999999E-2</c:v>
                </c:pt>
                <c:pt idx="7358">
                  <c:v>0.18021000000000001</c:v>
                </c:pt>
                <c:pt idx="7359">
                  <c:v>3.3803399999999997E-2</c:v>
                </c:pt>
                <c:pt idx="7360">
                  <c:v>3.5216400000000002E-2</c:v>
                </c:pt>
                <c:pt idx="7361">
                  <c:v>2.8572500000000001E-2</c:v>
                </c:pt>
                <c:pt idx="7362">
                  <c:v>3.35757E-2</c:v>
                </c:pt>
                <c:pt idx="7363">
                  <c:v>5.5680100000000003E-2</c:v>
                </c:pt>
                <c:pt idx="7364">
                  <c:v>5.64278E-2</c:v>
                </c:pt>
                <c:pt idx="7365">
                  <c:v>4.0987900000000001E-2</c:v>
                </c:pt>
                <c:pt idx="7366">
                  <c:v>0.29018500000000003</c:v>
                </c:pt>
                <c:pt idx="7367">
                  <c:v>5.2957900000000002E-2</c:v>
                </c:pt>
                <c:pt idx="7368">
                  <c:v>2.7373700000000001E-2</c:v>
                </c:pt>
                <c:pt idx="7369">
                  <c:v>3.2375800000000003E-2</c:v>
                </c:pt>
                <c:pt idx="7370">
                  <c:v>3.5926699999999999E-2</c:v>
                </c:pt>
                <c:pt idx="7371">
                  <c:v>4.0262100000000002E-2</c:v>
                </c:pt>
                <c:pt idx="7372">
                  <c:v>0.48487999999999998</c:v>
                </c:pt>
                <c:pt idx="7373">
                  <c:v>5.6986500000000002E-2</c:v>
                </c:pt>
                <c:pt idx="7374">
                  <c:v>11.5139</c:v>
                </c:pt>
                <c:pt idx="7375">
                  <c:v>0.116465</c:v>
                </c:pt>
                <c:pt idx="7376">
                  <c:v>5.2056900000000003E-2</c:v>
                </c:pt>
                <c:pt idx="7377">
                  <c:v>0.25210300000000002</c:v>
                </c:pt>
                <c:pt idx="7378">
                  <c:v>7.4809399999999998E-2</c:v>
                </c:pt>
                <c:pt idx="7379">
                  <c:v>1.32653</c:v>
                </c:pt>
                <c:pt idx="7380">
                  <c:v>6.1849000000000001E-2</c:v>
                </c:pt>
                <c:pt idx="7381">
                  <c:v>0.59700200000000003</c:v>
                </c:pt>
                <c:pt idx="7382">
                  <c:v>7.6677700000000001E-2</c:v>
                </c:pt>
                <c:pt idx="7383">
                  <c:v>0.24904299999999999</c:v>
                </c:pt>
                <c:pt idx="7384">
                  <c:v>5.6824899999999998E-2</c:v>
                </c:pt>
                <c:pt idx="7385">
                  <c:v>4.4377699999999999E-2</c:v>
                </c:pt>
                <c:pt idx="7386">
                  <c:v>0.101387</c:v>
                </c:pt>
                <c:pt idx="7387">
                  <c:v>4.6521600000000003E-2</c:v>
                </c:pt>
                <c:pt idx="7388">
                  <c:v>0.28736499999999998</c:v>
                </c:pt>
                <c:pt idx="7389">
                  <c:v>0.79374999999999996</c:v>
                </c:pt>
                <c:pt idx="7390">
                  <c:v>5.3240799999999998E-2</c:v>
                </c:pt>
                <c:pt idx="7391">
                  <c:v>0.133522</c:v>
                </c:pt>
                <c:pt idx="7392">
                  <c:v>6.3836799999999999E-2</c:v>
                </c:pt>
                <c:pt idx="7393">
                  <c:v>0.114831</c:v>
                </c:pt>
                <c:pt idx="7394">
                  <c:v>6.1757100000000002E-2</c:v>
                </c:pt>
                <c:pt idx="7395">
                  <c:v>6.7710699999999999E-2</c:v>
                </c:pt>
                <c:pt idx="7396">
                  <c:v>7.0202000000000001E-2</c:v>
                </c:pt>
                <c:pt idx="7397">
                  <c:v>0.179174</c:v>
                </c:pt>
                <c:pt idx="7398">
                  <c:v>8.83462E-2</c:v>
                </c:pt>
                <c:pt idx="7399">
                  <c:v>4.6333699999999998E-2</c:v>
                </c:pt>
                <c:pt idx="7400">
                  <c:v>4.8632399999999999E-2</c:v>
                </c:pt>
                <c:pt idx="7401">
                  <c:v>3.6049999999999999E-2</c:v>
                </c:pt>
                <c:pt idx="7402">
                  <c:v>6.0877500000000001E-2</c:v>
                </c:pt>
                <c:pt idx="7403">
                  <c:v>118.17700000000001</c:v>
                </c:pt>
                <c:pt idx="7404">
                  <c:v>8.9672699999999994E-2</c:v>
                </c:pt>
                <c:pt idx="7405">
                  <c:v>3.2320599999999998E-2</c:v>
                </c:pt>
                <c:pt idx="7406">
                  <c:v>0.218418</c:v>
                </c:pt>
                <c:pt idx="7407">
                  <c:v>0.112209</c:v>
                </c:pt>
                <c:pt idx="7408">
                  <c:v>9.0548000000000003E-2</c:v>
                </c:pt>
                <c:pt idx="7409">
                  <c:v>0.47279399999999999</c:v>
                </c:pt>
                <c:pt idx="7410">
                  <c:v>91.939099999999996</c:v>
                </c:pt>
                <c:pt idx="7411">
                  <c:v>3.5596700000000002E-2</c:v>
                </c:pt>
                <c:pt idx="7412">
                  <c:v>2.7655900000000001E-2</c:v>
                </c:pt>
                <c:pt idx="7413">
                  <c:v>4.9608299999999996</c:v>
                </c:pt>
                <c:pt idx="7414">
                  <c:v>0.13553499999999999</c:v>
                </c:pt>
                <c:pt idx="7415">
                  <c:v>0.27722599999999997</c:v>
                </c:pt>
                <c:pt idx="7416">
                  <c:v>0.1653</c:v>
                </c:pt>
                <c:pt idx="7417">
                  <c:v>2.85697E-2</c:v>
                </c:pt>
                <c:pt idx="7418">
                  <c:v>3.6372500000000002E-2</c:v>
                </c:pt>
                <c:pt idx="7419">
                  <c:v>5.0709700000000003E-2</c:v>
                </c:pt>
                <c:pt idx="7420">
                  <c:v>5.66201E-2</c:v>
                </c:pt>
                <c:pt idx="7421">
                  <c:v>3.0497699999999999E-2</c:v>
                </c:pt>
                <c:pt idx="7422">
                  <c:v>3.1651800000000001E-2</c:v>
                </c:pt>
                <c:pt idx="7423">
                  <c:v>8.7319999999999995E-2</c:v>
                </c:pt>
                <c:pt idx="7424">
                  <c:v>8.8323899999999997E-2</c:v>
                </c:pt>
                <c:pt idx="7425">
                  <c:v>0.131439</c:v>
                </c:pt>
                <c:pt idx="7426">
                  <c:v>5.65926E-2</c:v>
                </c:pt>
                <c:pt idx="7427">
                  <c:v>3.4711800000000001E-2</c:v>
                </c:pt>
                <c:pt idx="7428">
                  <c:v>0.211531</c:v>
                </c:pt>
                <c:pt idx="7429">
                  <c:v>3.3734100000000003E-2</c:v>
                </c:pt>
                <c:pt idx="7430">
                  <c:v>5.6117300000000002E-2</c:v>
                </c:pt>
                <c:pt idx="7431">
                  <c:v>2.9418900000000001E-2</c:v>
                </c:pt>
                <c:pt idx="7432">
                  <c:v>3.3070099999999998E-2</c:v>
                </c:pt>
                <c:pt idx="7433">
                  <c:v>2.9396100000000001E-2</c:v>
                </c:pt>
                <c:pt idx="7434">
                  <c:v>5.4281500000000003E-2</c:v>
                </c:pt>
                <c:pt idx="7435">
                  <c:v>3.9700300000000001E-2</c:v>
                </c:pt>
                <c:pt idx="7436">
                  <c:v>2.86655E-2</c:v>
                </c:pt>
                <c:pt idx="7437">
                  <c:v>6.6151699999999994E-2</c:v>
                </c:pt>
                <c:pt idx="7438">
                  <c:v>5.4217399999999999E-2</c:v>
                </c:pt>
                <c:pt idx="7439">
                  <c:v>0.11142000000000001</c:v>
                </c:pt>
                <c:pt idx="7440">
                  <c:v>6.3850799999999999E-2</c:v>
                </c:pt>
                <c:pt idx="7441">
                  <c:v>2.9817799999999998E-2</c:v>
                </c:pt>
                <c:pt idx="7442">
                  <c:v>6.00826E-2</c:v>
                </c:pt>
                <c:pt idx="7443">
                  <c:v>0.102423</c:v>
                </c:pt>
                <c:pt idx="7444">
                  <c:v>3.4188499999999997E-2</c:v>
                </c:pt>
                <c:pt idx="7445">
                  <c:v>5.2178299999999997E-2</c:v>
                </c:pt>
                <c:pt idx="7446">
                  <c:v>2.9832600000000001E-2</c:v>
                </c:pt>
                <c:pt idx="7447">
                  <c:v>0.43409599999999998</c:v>
                </c:pt>
                <c:pt idx="7448">
                  <c:v>3.8327800000000002E-2</c:v>
                </c:pt>
                <c:pt idx="7449">
                  <c:v>43.5364</c:v>
                </c:pt>
                <c:pt idx="7450">
                  <c:v>4.3165099999999998E-2</c:v>
                </c:pt>
                <c:pt idx="7451">
                  <c:v>5.2463999999999997E-2</c:v>
                </c:pt>
                <c:pt idx="7452">
                  <c:v>5.1262700000000001E-2</c:v>
                </c:pt>
                <c:pt idx="7453">
                  <c:v>4.6196300000000003E-2</c:v>
                </c:pt>
                <c:pt idx="7454">
                  <c:v>2.9667099999999998E-2</c:v>
                </c:pt>
                <c:pt idx="7455">
                  <c:v>2.7372E-2</c:v>
                </c:pt>
                <c:pt idx="7456">
                  <c:v>3.1735300000000001E-2</c:v>
                </c:pt>
                <c:pt idx="7457">
                  <c:v>9.2121599999999998E-2</c:v>
                </c:pt>
                <c:pt idx="7458">
                  <c:v>0.104378</c:v>
                </c:pt>
                <c:pt idx="7459">
                  <c:v>4.9590700000000001E-2</c:v>
                </c:pt>
                <c:pt idx="7460">
                  <c:v>5.1914299999999997E-2</c:v>
                </c:pt>
                <c:pt idx="7461">
                  <c:v>5.5282999999999999E-2</c:v>
                </c:pt>
                <c:pt idx="7462">
                  <c:v>3.9157400000000002E-2</c:v>
                </c:pt>
                <c:pt idx="7463">
                  <c:v>7.8577800000000003E-2</c:v>
                </c:pt>
                <c:pt idx="7464">
                  <c:v>0.170187</c:v>
                </c:pt>
                <c:pt idx="7465">
                  <c:v>0.916574</c:v>
                </c:pt>
                <c:pt idx="7466">
                  <c:v>2.7857799999999999E-2</c:v>
                </c:pt>
                <c:pt idx="7467">
                  <c:v>89.300899999999999</c:v>
                </c:pt>
                <c:pt idx="7468">
                  <c:v>0.74947600000000003</c:v>
                </c:pt>
                <c:pt idx="7469">
                  <c:v>0.198078</c:v>
                </c:pt>
                <c:pt idx="7470">
                  <c:v>5.0967499999999999E-2</c:v>
                </c:pt>
                <c:pt idx="7471">
                  <c:v>5.6180599999999997E-2</c:v>
                </c:pt>
                <c:pt idx="7472">
                  <c:v>6.9064899999999999E-2</c:v>
                </c:pt>
                <c:pt idx="7473">
                  <c:v>9.4528299999999996E-2</c:v>
                </c:pt>
                <c:pt idx="7474">
                  <c:v>97.296800000000005</c:v>
                </c:pt>
                <c:pt idx="7475">
                  <c:v>3.4464099999999998E-2</c:v>
                </c:pt>
                <c:pt idx="7476">
                  <c:v>0.11121399999999999</c:v>
                </c:pt>
                <c:pt idx="7477">
                  <c:v>9.2788200000000001E-2</c:v>
                </c:pt>
                <c:pt idx="7478">
                  <c:v>0.188386</c:v>
                </c:pt>
                <c:pt idx="7479">
                  <c:v>7.5452399999999997</c:v>
                </c:pt>
                <c:pt idx="7480">
                  <c:v>5.3779399999999998E-2</c:v>
                </c:pt>
                <c:pt idx="7481">
                  <c:v>4.6514199999999999E-2</c:v>
                </c:pt>
                <c:pt idx="7482">
                  <c:v>0.104988</c:v>
                </c:pt>
                <c:pt idx="7483">
                  <c:v>13.2986</c:v>
                </c:pt>
                <c:pt idx="7484">
                  <c:v>4.8431099999999998E-2</c:v>
                </c:pt>
                <c:pt idx="7485">
                  <c:v>5.5754900000000003E-2</c:v>
                </c:pt>
                <c:pt idx="7486">
                  <c:v>4.0923500000000002E-2</c:v>
                </c:pt>
                <c:pt idx="7487">
                  <c:v>3.8924100000000003E-2</c:v>
                </c:pt>
                <c:pt idx="7488">
                  <c:v>0.34114800000000001</c:v>
                </c:pt>
                <c:pt idx="7489">
                  <c:v>5.9163300000000002E-2</c:v>
                </c:pt>
                <c:pt idx="7490">
                  <c:v>7.0134199999999994E-2</c:v>
                </c:pt>
                <c:pt idx="7491">
                  <c:v>0.25617600000000001</c:v>
                </c:pt>
                <c:pt idx="7492">
                  <c:v>5.6336600000000001E-2</c:v>
                </c:pt>
                <c:pt idx="7493">
                  <c:v>6.3734100000000002E-2</c:v>
                </c:pt>
                <c:pt idx="7494">
                  <c:v>2.95535E-2</c:v>
                </c:pt>
                <c:pt idx="7495">
                  <c:v>0.151198</c:v>
                </c:pt>
                <c:pt idx="7496">
                  <c:v>0.214866</c:v>
                </c:pt>
                <c:pt idx="7497">
                  <c:v>5.2239300000000002E-2</c:v>
                </c:pt>
                <c:pt idx="7498">
                  <c:v>3.2295999999999998E-2</c:v>
                </c:pt>
                <c:pt idx="7499">
                  <c:v>5.26907E-2</c:v>
                </c:pt>
                <c:pt idx="7500">
                  <c:v>3.5378600000000003E-2</c:v>
                </c:pt>
                <c:pt idx="7501">
                  <c:v>5.3258699999999999E-2</c:v>
                </c:pt>
                <c:pt idx="7502">
                  <c:v>4.00265E-2</c:v>
                </c:pt>
                <c:pt idx="7503">
                  <c:v>3.2985100000000003E-2</c:v>
                </c:pt>
                <c:pt idx="7504">
                  <c:v>4.1587100000000002E-2</c:v>
                </c:pt>
                <c:pt idx="7505">
                  <c:v>5.4955499999999997E-2</c:v>
                </c:pt>
                <c:pt idx="7506">
                  <c:v>1.86252</c:v>
                </c:pt>
                <c:pt idx="7507">
                  <c:v>5.3764399999999997E-2</c:v>
                </c:pt>
                <c:pt idx="7508">
                  <c:v>3.01727E-2</c:v>
                </c:pt>
                <c:pt idx="7509">
                  <c:v>5.29998E-2</c:v>
                </c:pt>
                <c:pt idx="7510">
                  <c:v>2.8753399999999998E-2</c:v>
                </c:pt>
                <c:pt idx="7511">
                  <c:v>3.0898100000000001E-2</c:v>
                </c:pt>
                <c:pt idx="7512">
                  <c:v>0.159582</c:v>
                </c:pt>
                <c:pt idx="7513">
                  <c:v>0.31462899999999999</c:v>
                </c:pt>
                <c:pt idx="7514">
                  <c:v>0.162967</c:v>
                </c:pt>
                <c:pt idx="7515">
                  <c:v>0.56842400000000004</c:v>
                </c:pt>
                <c:pt idx="7516">
                  <c:v>6.1930300000000001E-2</c:v>
                </c:pt>
                <c:pt idx="7517">
                  <c:v>6.1591300000000002E-2</c:v>
                </c:pt>
                <c:pt idx="7518">
                  <c:v>3.5254199999999999E-2</c:v>
                </c:pt>
                <c:pt idx="7519">
                  <c:v>2.8711799999999999E-2</c:v>
                </c:pt>
                <c:pt idx="7520">
                  <c:v>0.39249499999999998</c:v>
                </c:pt>
                <c:pt idx="7521">
                  <c:v>0.20125499999999999</c:v>
                </c:pt>
                <c:pt idx="7522">
                  <c:v>6.1191500000000003E-2</c:v>
                </c:pt>
                <c:pt idx="7523">
                  <c:v>4.0414199999999997E-2</c:v>
                </c:pt>
                <c:pt idx="7524">
                  <c:v>2.75654E-2</c:v>
                </c:pt>
                <c:pt idx="7525">
                  <c:v>2.9944700000000001E-2</c:v>
                </c:pt>
                <c:pt idx="7526">
                  <c:v>2.8201E-2</c:v>
                </c:pt>
                <c:pt idx="7527">
                  <c:v>0.117216</c:v>
                </c:pt>
                <c:pt idx="7528">
                  <c:v>6.0826499999999999E-2</c:v>
                </c:pt>
                <c:pt idx="7529">
                  <c:v>3.5585800000000001E-2</c:v>
                </c:pt>
                <c:pt idx="7530">
                  <c:v>0.28202199999999999</c:v>
                </c:pt>
                <c:pt idx="7531">
                  <c:v>3.6022400000000003E-2</c:v>
                </c:pt>
                <c:pt idx="7532">
                  <c:v>0.28670400000000001</c:v>
                </c:pt>
                <c:pt idx="7533">
                  <c:v>5.15445E-2</c:v>
                </c:pt>
                <c:pt idx="7534">
                  <c:v>0.101753</c:v>
                </c:pt>
                <c:pt idx="7535">
                  <c:v>0.67113100000000003</c:v>
                </c:pt>
                <c:pt idx="7536">
                  <c:v>4.6406500000000003E-2</c:v>
                </c:pt>
                <c:pt idx="7537">
                  <c:v>0.25712000000000002</c:v>
                </c:pt>
                <c:pt idx="7538">
                  <c:v>0.14185200000000001</c:v>
                </c:pt>
                <c:pt idx="7539">
                  <c:v>3.4677199999999998E-2</c:v>
                </c:pt>
                <c:pt idx="7540">
                  <c:v>3.3120400000000001E-2</c:v>
                </c:pt>
                <c:pt idx="7541">
                  <c:v>3.2242300000000002E-2</c:v>
                </c:pt>
                <c:pt idx="7542">
                  <c:v>3.48686E-2</c:v>
                </c:pt>
                <c:pt idx="7543">
                  <c:v>4.9577999999999997E-2</c:v>
                </c:pt>
                <c:pt idx="7544">
                  <c:v>2.8678200000000001E-2</c:v>
                </c:pt>
                <c:pt idx="7545">
                  <c:v>7.1708800000000003E-2</c:v>
                </c:pt>
                <c:pt idx="7546">
                  <c:v>0.13023199999999999</c:v>
                </c:pt>
                <c:pt idx="7547">
                  <c:v>3.5255599999999998E-2</c:v>
                </c:pt>
                <c:pt idx="7548">
                  <c:v>0.112469</c:v>
                </c:pt>
                <c:pt idx="7549">
                  <c:v>3.4807400000000002E-2</c:v>
                </c:pt>
                <c:pt idx="7550">
                  <c:v>4.0408600000000003E-2</c:v>
                </c:pt>
                <c:pt idx="7551">
                  <c:v>6.2093500000000003E-2</c:v>
                </c:pt>
                <c:pt idx="7552">
                  <c:v>2.9837200000000001E-2</c:v>
                </c:pt>
                <c:pt idx="7553">
                  <c:v>2.94338E-2</c:v>
                </c:pt>
                <c:pt idx="7554">
                  <c:v>8.4806199999999998E-2</c:v>
                </c:pt>
                <c:pt idx="7555">
                  <c:v>0.15245400000000001</c:v>
                </c:pt>
                <c:pt idx="7556">
                  <c:v>0.19454299999999999</c:v>
                </c:pt>
                <c:pt idx="7557">
                  <c:v>0.25512699999999999</c:v>
                </c:pt>
                <c:pt idx="7558">
                  <c:v>7.3051400000000002E-2</c:v>
                </c:pt>
                <c:pt idx="7559">
                  <c:v>0.33313500000000001</c:v>
                </c:pt>
                <c:pt idx="7560">
                  <c:v>3.5196499999999999E-2</c:v>
                </c:pt>
                <c:pt idx="7561">
                  <c:v>0.40069900000000003</c:v>
                </c:pt>
                <c:pt idx="7562">
                  <c:v>4.1262399999999998E-2</c:v>
                </c:pt>
                <c:pt idx="7563">
                  <c:v>2.9033400000000001E-2</c:v>
                </c:pt>
                <c:pt idx="7564">
                  <c:v>10.396599999999999</c:v>
                </c:pt>
                <c:pt idx="7565">
                  <c:v>3.8963200000000003E-2</c:v>
                </c:pt>
                <c:pt idx="7566">
                  <c:v>0.108671</c:v>
                </c:pt>
                <c:pt idx="7567">
                  <c:v>1.38087</c:v>
                </c:pt>
                <c:pt idx="7568">
                  <c:v>2.94507E-2</c:v>
                </c:pt>
                <c:pt idx="7569">
                  <c:v>8.2706799999999997E-2</c:v>
                </c:pt>
                <c:pt idx="7570">
                  <c:v>3.39555E-2</c:v>
                </c:pt>
                <c:pt idx="7571">
                  <c:v>3.4159700000000001E-2</c:v>
                </c:pt>
                <c:pt idx="7572">
                  <c:v>0.47653800000000002</c:v>
                </c:pt>
                <c:pt idx="7573">
                  <c:v>5.72709E-2</c:v>
                </c:pt>
                <c:pt idx="7574">
                  <c:v>5.5376000000000002E-2</c:v>
                </c:pt>
                <c:pt idx="7575">
                  <c:v>0.100678</c:v>
                </c:pt>
                <c:pt idx="7576">
                  <c:v>4.8441900000000003E-2</c:v>
                </c:pt>
                <c:pt idx="7577">
                  <c:v>0.36203299999999999</c:v>
                </c:pt>
                <c:pt idx="7578">
                  <c:v>3.0799900000000002E-2</c:v>
                </c:pt>
                <c:pt idx="7579">
                  <c:v>3.5313400000000002E-2</c:v>
                </c:pt>
                <c:pt idx="7580">
                  <c:v>3.8896300000000002E-2</c:v>
                </c:pt>
                <c:pt idx="7581">
                  <c:v>4.82169E-2</c:v>
                </c:pt>
                <c:pt idx="7582">
                  <c:v>3.1611100000000003E-2</c:v>
                </c:pt>
                <c:pt idx="7583">
                  <c:v>2.8573000000000001E-2</c:v>
                </c:pt>
                <c:pt idx="7584">
                  <c:v>0.47420699999999999</c:v>
                </c:pt>
                <c:pt idx="7585">
                  <c:v>2.8944299999999999E-2</c:v>
                </c:pt>
                <c:pt idx="7586">
                  <c:v>7.0912699999999995E-2</c:v>
                </c:pt>
                <c:pt idx="7587">
                  <c:v>7.4106900000000003E-2</c:v>
                </c:pt>
                <c:pt idx="7588">
                  <c:v>5.4225799999999998E-2</c:v>
                </c:pt>
                <c:pt idx="7589">
                  <c:v>4.0604300000000003E-2</c:v>
                </c:pt>
                <c:pt idx="7590">
                  <c:v>2.8551E-2</c:v>
                </c:pt>
                <c:pt idx="7591">
                  <c:v>4.2741899999999999E-2</c:v>
                </c:pt>
                <c:pt idx="7592">
                  <c:v>6.8830500000000003E-2</c:v>
                </c:pt>
                <c:pt idx="7593">
                  <c:v>4.4363E-2</c:v>
                </c:pt>
                <c:pt idx="7594">
                  <c:v>2.9889800000000001E-2</c:v>
                </c:pt>
                <c:pt idx="7595">
                  <c:v>5.6077599999999998E-2</c:v>
                </c:pt>
                <c:pt idx="7596">
                  <c:v>6.5341200000000002E-2</c:v>
                </c:pt>
                <c:pt idx="7597">
                  <c:v>4.7400400000000002E-2</c:v>
                </c:pt>
                <c:pt idx="7598">
                  <c:v>4.2618700000000002E-2</c:v>
                </c:pt>
                <c:pt idx="7599">
                  <c:v>4.0919700000000003E-2</c:v>
                </c:pt>
                <c:pt idx="7600">
                  <c:v>6.1150700000000002E-2</c:v>
                </c:pt>
                <c:pt idx="7601">
                  <c:v>0.95565699999999998</c:v>
                </c:pt>
                <c:pt idx="7602">
                  <c:v>2.92993E-2</c:v>
                </c:pt>
                <c:pt idx="7603">
                  <c:v>6.1768000000000003E-2</c:v>
                </c:pt>
                <c:pt idx="7604">
                  <c:v>0.144869</c:v>
                </c:pt>
                <c:pt idx="7605">
                  <c:v>7.2046499999999999E-2</c:v>
                </c:pt>
                <c:pt idx="7606">
                  <c:v>4.6545200000000002E-2</c:v>
                </c:pt>
                <c:pt idx="7607">
                  <c:v>0.189162</c:v>
                </c:pt>
                <c:pt idx="7608">
                  <c:v>4.0592999999999997E-2</c:v>
                </c:pt>
                <c:pt idx="7609">
                  <c:v>7.2631600000000004E-2</c:v>
                </c:pt>
                <c:pt idx="7610">
                  <c:v>4.7818899999999998E-2</c:v>
                </c:pt>
                <c:pt idx="7611">
                  <c:v>3.1967500000000003E-2</c:v>
                </c:pt>
                <c:pt idx="7612">
                  <c:v>3.14322E-2</c:v>
                </c:pt>
                <c:pt idx="7613">
                  <c:v>5.89055E-2</c:v>
                </c:pt>
                <c:pt idx="7614">
                  <c:v>5.7295400000000003E-2</c:v>
                </c:pt>
                <c:pt idx="7615">
                  <c:v>4.3575999999999997E-2</c:v>
                </c:pt>
                <c:pt idx="7616">
                  <c:v>0.140097</c:v>
                </c:pt>
                <c:pt idx="7617">
                  <c:v>1.5712999999999999</c:v>
                </c:pt>
                <c:pt idx="7618">
                  <c:v>5.63694E-2</c:v>
                </c:pt>
                <c:pt idx="7619">
                  <c:v>4.0175900000000001E-2</c:v>
                </c:pt>
                <c:pt idx="7620">
                  <c:v>5.1642199999999999E-2</c:v>
                </c:pt>
                <c:pt idx="7621">
                  <c:v>4.0668700000000002E-2</c:v>
                </c:pt>
                <c:pt idx="7622">
                  <c:v>3.2463800000000001E-2</c:v>
                </c:pt>
                <c:pt idx="7623">
                  <c:v>0.13212599999999999</c:v>
                </c:pt>
                <c:pt idx="7624">
                  <c:v>8.4748500000000004E-2</c:v>
                </c:pt>
                <c:pt idx="7625">
                  <c:v>6.7485400000000001E-2</c:v>
                </c:pt>
                <c:pt idx="7626">
                  <c:v>5.0337899999999998E-2</c:v>
                </c:pt>
                <c:pt idx="7627">
                  <c:v>4.3154400000000002E-2</c:v>
                </c:pt>
                <c:pt idx="7628">
                  <c:v>2.81719E-2</c:v>
                </c:pt>
                <c:pt idx="7629">
                  <c:v>9.8046499999999995E-2</c:v>
                </c:pt>
                <c:pt idx="7630">
                  <c:v>6.3525200000000004E-2</c:v>
                </c:pt>
                <c:pt idx="7631">
                  <c:v>5.5619700000000001E-2</c:v>
                </c:pt>
                <c:pt idx="7632">
                  <c:v>3.1457699999999998E-2</c:v>
                </c:pt>
                <c:pt idx="7633">
                  <c:v>4.98672E-2</c:v>
                </c:pt>
                <c:pt idx="7634">
                  <c:v>3.46524E-2</c:v>
                </c:pt>
                <c:pt idx="7635">
                  <c:v>3.7895600000000002E-2</c:v>
                </c:pt>
                <c:pt idx="7636">
                  <c:v>0.165127</c:v>
                </c:pt>
                <c:pt idx="7637">
                  <c:v>2.74638E-2</c:v>
                </c:pt>
                <c:pt idx="7638">
                  <c:v>0.12095599999999999</c:v>
                </c:pt>
                <c:pt idx="7639">
                  <c:v>6.4194000000000001E-2</c:v>
                </c:pt>
                <c:pt idx="7640">
                  <c:v>2.83523E-2</c:v>
                </c:pt>
                <c:pt idx="7641">
                  <c:v>3.30984E-2</c:v>
                </c:pt>
                <c:pt idx="7642">
                  <c:v>0.114372</c:v>
                </c:pt>
                <c:pt idx="7643">
                  <c:v>7.2792300000000004E-2</c:v>
                </c:pt>
                <c:pt idx="7644">
                  <c:v>2.7763699999999999E-2</c:v>
                </c:pt>
                <c:pt idx="7645">
                  <c:v>3.9590300000000002E-2</c:v>
                </c:pt>
                <c:pt idx="7646">
                  <c:v>2.9242799999999999E-2</c:v>
                </c:pt>
                <c:pt idx="7647">
                  <c:v>2.9781599999999998E-2</c:v>
                </c:pt>
                <c:pt idx="7648">
                  <c:v>3.2984399999999997E-2</c:v>
                </c:pt>
                <c:pt idx="7649">
                  <c:v>0.198078</c:v>
                </c:pt>
                <c:pt idx="7650">
                  <c:v>0.105197</c:v>
                </c:pt>
                <c:pt idx="7651">
                  <c:v>6.9122400000000001E-2</c:v>
                </c:pt>
                <c:pt idx="7652">
                  <c:v>2.8664599999999998E-2</c:v>
                </c:pt>
                <c:pt idx="7653">
                  <c:v>2.0533600000000001</c:v>
                </c:pt>
                <c:pt idx="7654">
                  <c:v>3.2677900000000003E-2</c:v>
                </c:pt>
                <c:pt idx="7655">
                  <c:v>0.161354</c:v>
                </c:pt>
                <c:pt idx="7656">
                  <c:v>4.3699399999999999E-2</c:v>
                </c:pt>
                <c:pt idx="7657">
                  <c:v>4.0210200000000001E-2</c:v>
                </c:pt>
                <c:pt idx="7658">
                  <c:v>3.9963199999999997E-2</c:v>
                </c:pt>
                <c:pt idx="7659">
                  <c:v>0.23097100000000001</c:v>
                </c:pt>
                <c:pt idx="7660">
                  <c:v>0.28769699999999998</c:v>
                </c:pt>
                <c:pt idx="7661">
                  <c:v>2.8395699999999999E-2</c:v>
                </c:pt>
                <c:pt idx="7662">
                  <c:v>2.9229600000000001E-2</c:v>
                </c:pt>
                <c:pt idx="7663">
                  <c:v>5.7702999999999997E-2</c:v>
                </c:pt>
                <c:pt idx="7664">
                  <c:v>9.7859399999999999E-2</c:v>
                </c:pt>
                <c:pt idx="7665">
                  <c:v>3.26638E-2</c:v>
                </c:pt>
                <c:pt idx="7666">
                  <c:v>3.5994199999999997E-2</c:v>
                </c:pt>
                <c:pt idx="7667">
                  <c:v>2.9580100000000002E-2</c:v>
                </c:pt>
                <c:pt idx="7668">
                  <c:v>2.9891399999999999E-2</c:v>
                </c:pt>
                <c:pt idx="7669">
                  <c:v>2.7868400000000002E-2</c:v>
                </c:pt>
                <c:pt idx="7670">
                  <c:v>3.3810600000000003E-2</c:v>
                </c:pt>
                <c:pt idx="7671">
                  <c:v>0.32458100000000001</c:v>
                </c:pt>
                <c:pt idx="7672">
                  <c:v>0.14966699999999999</c:v>
                </c:pt>
                <c:pt idx="7673">
                  <c:v>4.1091299999999997E-2</c:v>
                </c:pt>
                <c:pt idx="7674">
                  <c:v>0.55681800000000004</c:v>
                </c:pt>
                <c:pt idx="7675">
                  <c:v>9.7963800000000004E-2</c:v>
                </c:pt>
                <c:pt idx="7676">
                  <c:v>3.8212799999999998E-2</c:v>
                </c:pt>
                <c:pt idx="7677">
                  <c:v>3.28781E-2</c:v>
                </c:pt>
                <c:pt idx="7678">
                  <c:v>3.0645100000000002E-2</c:v>
                </c:pt>
                <c:pt idx="7679">
                  <c:v>3.4164300000000002E-2</c:v>
                </c:pt>
                <c:pt idx="7680">
                  <c:v>1.70055</c:v>
                </c:pt>
                <c:pt idx="7681">
                  <c:v>4.2285900000000001E-2</c:v>
                </c:pt>
                <c:pt idx="7682">
                  <c:v>3.5977099999999998E-2</c:v>
                </c:pt>
                <c:pt idx="7683">
                  <c:v>6.0648800000000003E-2</c:v>
                </c:pt>
                <c:pt idx="7684">
                  <c:v>4.3057400000000003E-2</c:v>
                </c:pt>
                <c:pt idx="7685">
                  <c:v>5.4108099999999999E-2</c:v>
                </c:pt>
                <c:pt idx="7686">
                  <c:v>0.12053800000000001</c:v>
                </c:pt>
                <c:pt idx="7687">
                  <c:v>3.8070100000000003E-2</c:v>
                </c:pt>
                <c:pt idx="7688">
                  <c:v>7.7764899999999998E-2</c:v>
                </c:pt>
                <c:pt idx="7689">
                  <c:v>5.2011799999999997E-2</c:v>
                </c:pt>
                <c:pt idx="7690">
                  <c:v>3.1175399999999999E-2</c:v>
                </c:pt>
                <c:pt idx="7691">
                  <c:v>0.28048000000000001</c:v>
                </c:pt>
                <c:pt idx="7692">
                  <c:v>0.29479499999999997</c:v>
                </c:pt>
                <c:pt idx="7693">
                  <c:v>6.3349799999999998E-2</c:v>
                </c:pt>
                <c:pt idx="7694">
                  <c:v>29.265799999999999</c:v>
                </c:pt>
                <c:pt idx="7695">
                  <c:v>3.4893E-2</c:v>
                </c:pt>
                <c:pt idx="7696">
                  <c:v>0.253606</c:v>
                </c:pt>
                <c:pt idx="7697">
                  <c:v>3.8205200000000002E-2</c:v>
                </c:pt>
                <c:pt idx="7698">
                  <c:v>3.45378E-2</c:v>
                </c:pt>
                <c:pt idx="7699">
                  <c:v>2.9442200000000002E-2</c:v>
                </c:pt>
                <c:pt idx="7700">
                  <c:v>0.100429</c:v>
                </c:pt>
                <c:pt idx="7701">
                  <c:v>3.1402199999999998E-2</c:v>
                </c:pt>
                <c:pt idx="7702">
                  <c:v>3.8263100000000001E-2</c:v>
                </c:pt>
                <c:pt idx="7703">
                  <c:v>3.9432799999999997E-2</c:v>
                </c:pt>
                <c:pt idx="7704">
                  <c:v>3.4355499999999997E-2</c:v>
                </c:pt>
                <c:pt idx="7705">
                  <c:v>4.5771899999999997E-2</c:v>
                </c:pt>
                <c:pt idx="7706">
                  <c:v>3.55749E-2</c:v>
                </c:pt>
                <c:pt idx="7707">
                  <c:v>4.6626099999999997E-2</c:v>
                </c:pt>
                <c:pt idx="7708">
                  <c:v>7.6563199999999998E-2</c:v>
                </c:pt>
                <c:pt idx="7709">
                  <c:v>0.12850500000000001</c:v>
                </c:pt>
                <c:pt idx="7710">
                  <c:v>5.8414199999999999E-2</c:v>
                </c:pt>
                <c:pt idx="7711">
                  <c:v>5.3895699999999998E-2</c:v>
                </c:pt>
                <c:pt idx="7712">
                  <c:v>102.20099999999999</c:v>
                </c:pt>
                <c:pt idx="7713">
                  <c:v>0.39525199999999999</c:v>
                </c:pt>
                <c:pt idx="7714">
                  <c:v>0.22257099999999999</c:v>
                </c:pt>
                <c:pt idx="7715">
                  <c:v>3.1337900000000002E-2</c:v>
                </c:pt>
                <c:pt idx="7716">
                  <c:v>4.3755299999999997E-2</c:v>
                </c:pt>
                <c:pt idx="7717">
                  <c:v>3.4305500000000003E-2</c:v>
                </c:pt>
                <c:pt idx="7718">
                  <c:v>3.6408200000000002E-2</c:v>
                </c:pt>
                <c:pt idx="7719">
                  <c:v>0.12748999999999999</c:v>
                </c:pt>
                <c:pt idx="7720">
                  <c:v>2.8989000000000001E-2</c:v>
                </c:pt>
                <c:pt idx="7721">
                  <c:v>94.665800000000004</c:v>
                </c:pt>
                <c:pt idx="7722">
                  <c:v>0.240593</c:v>
                </c:pt>
                <c:pt idx="7723">
                  <c:v>3.1700699999999998E-2</c:v>
                </c:pt>
                <c:pt idx="7724">
                  <c:v>0.392231</c:v>
                </c:pt>
                <c:pt idx="7725">
                  <c:v>0.167153</c:v>
                </c:pt>
                <c:pt idx="7726">
                  <c:v>5.4531000000000003E-2</c:v>
                </c:pt>
                <c:pt idx="7727">
                  <c:v>3.0540999999999999E-2</c:v>
                </c:pt>
                <c:pt idx="7728">
                  <c:v>3.7006999999999998E-2</c:v>
                </c:pt>
                <c:pt idx="7729">
                  <c:v>3.2289999999999999E-2</c:v>
                </c:pt>
                <c:pt idx="7730">
                  <c:v>6.4595799999999995E-2</c:v>
                </c:pt>
                <c:pt idx="7731">
                  <c:v>5.0986900000000002E-2</c:v>
                </c:pt>
                <c:pt idx="7732">
                  <c:v>3.8984999999999999E-2</c:v>
                </c:pt>
                <c:pt idx="7733">
                  <c:v>7.6245199999999999E-2</c:v>
                </c:pt>
                <c:pt idx="7734">
                  <c:v>2.8988099999999999E-2</c:v>
                </c:pt>
                <c:pt idx="7735">
                  <c:v>53.031799999999997</c:v>
                </c:pt>
                <c:pt idx="7736">
                  <c:v>64.630899999999997</c:v>
                </c:pt>
                <c:pt idx="7737">
                  <c:v>0.117715</c:v>
                </c:pt>
                <c:pt idx="7738">
                  <c:v>3.7401400000000001E-2</c:v>
                </c:pt>
                <c:pt idx="7739">
                  <c:v>0.72309999999999997</c:v>
                </c:pt>
                <c:pt idx="7740">
                  <c:v>3.5311299999999997E-2</c:v>
                </c:pt>
                <c:pt idx="7741">
                  <c:v>3.4572100000000001E-2</c:v>
                </c:pt>
                <c:pt idx="7742">
                  <c:v>2.7342399999999999E-2</c:v>
                </c:pt>
                <c:pt idx="7743">
                  <c:v>0.28567100000000001</c:v>
                </c:pt>
                <c:pt idx="7744">
                  <c:v>5.8219199999999999E-2</c:v>
                </c:pt>
                <c:pt idx="7745">
                  <c:v>4.7744300000000003E-2</c:v>
                </c:pt>
                <c:pt idx="7746">
                  <c:v>5.1441099999999997E-2</c:v>
                </c:pt>
                <c:pt idx="7747">
                  <c:v>2.7445600000000001E-2</c:v>
                </c:pt>
                <c:pt idx="7748">
                  <c:v>3.3145500000000001E-2</c:v>
                </c:pt>
                <c:pt idx="7749">
                  <c:v>7.0556999999999995E-2</c:v>
                </c:pt>
                <c:pt idx="7750">
                  <c:v>3.9721100000000002E-2</c:v>
                </c:pt>
                <c:pt idx="7751">
                  <c:v>3.9468499999999997E-2</c:v>
                </c:pt>
                <c:pt idx="7752">
                  <c:v>3.2933999999999998E-2</c:v>
                </c:pt>
                <c:pt idx="7753">
                  <c:v>9.7788100000000003E-2</c:v>
                </c:pt>
                <c:pt idx="7754">
                  <c:v>5.6052400000000002E-2</c:v>
                </c:pt>
                <c:pt idx="7755">
                  <c:v>0.181335</c:v>
                </c:pt>
                <c:pt idx="7756">
                  <c:v>6.5380400000000005E-2</c:v>
                </c:pt>
                <c:pt idx="7757">
                  <c:v>0.68320999999999998</c:v>
                </c:pt>
                <c:pt idx="7758">
                  <c:v>0.15249399999999999</c:v>
                </c:pt>
                <c:pt idx="7759">
                  <c:v>8.3049499999999998E-2</c:v>
                </c:pt>
                <c:pt idx="7760">
                  <c:v>5.2010300000000002E-2</c:v>
                </c:pt>
                <c:pt idx="7761">
                  <c:v>4.4770799999999999E-2</c:v>
                </c:pt>
                <c:pt idx="7762">
                  <c:v>4.8812000000000001E-2</c:v>
                </c:pt>
                <c:pt idx="7763">
                  <c:v>0.187616</c:v>
                </c:pt>
                <c:pt idx="7764">
                  <c:v>0.12922800000000001</c:v>
                </c:pt>
                <c:pt idx="7765">
                  <c:v>6.6408599999999998E-2</c:v>
                </c:pt>
                <c:pt idx="7766">
                  <c:v>3.5897900000000003E-2</c:v>
                </c:pt>
                <c:pt idx="7767">
                  <c:v>2.73552E-2</c:v>
                </c:pt>
                <c:pt idx="7768">
                  <c:v>7.1336200000000002E-2</c:v>
                </c:pt>
                <c:pt idx="7769">
                  <c:v>0.179839</c:v>
                </c:pt>
                <c:pt idx="7770">
                  <c:v>0.24588399999999999</c:v>
                </c:pt>
                <c:pt idx="7771">
                  <c:v>5.6420499999999998E-2</c:v>
                </c:pt>
                <c:pt idx="7772">
                  <c:v>0.29822300000000002</c:v>
                </c:pt>
                <c:pt idx="7773">
                  <c:v>0.25523899999999999</c:v>
                </c:pt>
                <c:pt idx="7774">
                  <c:v>8.2577600000000001E-2</c:v>
                </c:pt>
                <c:pt idx="7775">
                  <c:v>0.56621100000000002</c:v>
                </c:pt>
                <c:pt idx="7776">
                  <c:v>3.9304800000000001E-2</c:v>
                </c:pt>
                <c:pt idx="7777">
                  <c:v>0.15452099999999999</c:v>
                </c:pt>
                <c:pt idx="7778">
                  <c:v>2.82957E-2</c:v>
                </c:pt>
                <c:pt idx="7779">
                  <c:v>0.36629</c:v>
                </c:pt>
                <c:pt idx="7780">
                  <c:v>4.9084099999999999E-2</c:v>
                </c:pt>
                <c:pt idx="7781">
                  <c:v>3.7467899999999998</c:v>
                </c:pt>
                <c:pt idx="7782">
                  <c:v>4.3331300000000003E-2</c:v>
                </c:pt>
                <c:pt idx="7783">
                  <c:v>3.7808500000000002E-2</c:v>
                </c:pt>
                <c:pt idx="7784">
                  <c:v>3.8571099999999997E-2</c:v>
                </c:pt>
                <c:pt idx="7785">
                  <c:v>0.16553499999999999</c:v>
                </c:pt>
                <c:pt idx="7786">
                  <c:v>3.0050500000000001E-2</c:v>
                </c:pt>
                <c:pt idx="7787">
                  <c:v>3.2822400000000002E-2</c:v>
                </c:pt>
                <c:pt idx="7788">
                  <c:v>3.1035E-2</c:v>
                </c:pt>
                <c:pt idx="7789">
                  <c:v>5.2161199999999998E-2</c:v>
                </c:pt>
                <c:pt idx="7790">
                  <c:v>4.0235199999999999E-2</c:v>
                </c:pt>
                <c:pt idx="7791">
                  <c:v>0.21662799999999999</c:v>
                </c:pt>
                <c:pt idx="7792">
                  <c:v>5.9667400000000002E-2</c:v>
                </c:pt>
                <c:pt idx="7793">
                  <c:v>5.6227699999999999E-2</c:v>
                </c:pt>
                <c:pt idx="7794">
                  <c:v>0.27161400000000002</c:v>
                </c:pt>
                <c:pt idx="7795">
                  <c:v>4.0119500000000002E-2</c:v>
                </c:pt>
                <c:pt idx="7796">
                  <c:v>0.59638999999999998</c:v>
                </c:pt>
                <c:pt idx="7797">
                  <c:v>4.9820200000000002E-2</c:v>
                </c:pt>
                <c:pt idx="7798">
                  <c:v>0.19339899999999999</c:v>
                </c:pt>
                <c:pt idx="7799">
                  <c:v>0.121326</c:v>
                </c:pt>
                <c:pt idx="7800">
                  <c:v>4.2938700000000003E-2</c:v>
                </c:pt>
                <c:pt idx="7801">
                  <c:v>4.3400300000000003E-2</c:v>
                </c:pt>
                <c:pt idx="7802">
                  <c:v>3.2235699999999999E-2</c:v>
                </c:pt>
                <c:pt idx="7803">
                  <c:v>9.7629300000000002E-2</c:v>
                </c:pt>
                <c:pt idx="7804">
                  <c:v>3.0362299999999998E-2</c:v>
                </c:pt>
                <c:pt idx="7805">
                  <c:v>5.5193800000000001E-2</c:v>
                </c:pt>
                <c:pt idx="7806">
                  <c:v>1.0097400000000001</c:v>
                </c:pt>
                <c:pt idx="7807">
                  <c:v>0.12114900000000001</c:v>
                </c:pt>
                <c:pt idx="7808">
                  <c:v>4.8675799999999998E-2</c:v>
                </c:pt>
                <c:pt idx="7809">
                  <c:v>2.8610500000000001E-2</c:v>
                </c:pt>
                <c:pt idx="7810">
                  <c:v>3.92155E-2</c:v>
                </c:pt>
                <c:pt idx="7811">
                  <c:v>8.0296300000000001E-2</c:v>
                </c:pt>
                <c:pt idx="7812">
                  <c:v>5.7756500000000002E-2</c:v>
                </c:pt>
                <c:pt idx="7813">
                  <c:v>0.14624100000000001</c:v>
                </c:pt>
                <c:pt idx="7814">
                  <c:v>2.9960199999999999E-2</c:v>
                </c:pt>
                <c:pt idx="7815">
                  <c:v>7.7176499999999995E-2</c:v>
                </c:pt>
                <c:pt idx="7816">
                  <c:v>3.7128300000000003E-2</c:v>
                </c:pt>
                <c:pt idx="7817">
                  <c:v>3.1959300000000003E-2</c:v>
                </c:pt>
                <c:pt idx="7818">
                  <c:v>2.84955E-2</c:v>
                </c:pt>
                <c:pt idx="7819">
                  <c:v>6.6393499999999994E-2</c:v>
                </c:pt>
                <c:pt idx="7820">
                  <c:v>7.3091199999999995E-2</c:v>
                </c:pt>
                <c:pt idx="7821">
                  <c:v>3.17671E-2</c:v>
                </c:pt>
                <c:pt idx="7822">
                  <c:v>8.2616700000000001E-2</c:v>
                </c:pt>
                <c:pt idx="7823">
                  <c:v>3.5874999999999997E-2</c:v>
                </c:pt>
                <c:pt idx="7824">
                  <c:v>8.80296E-2</c:v>
                </c:pt>
                <c:pt idx="7825">
                  <c:v>4.0407699999999998E-2</c:v>
                </c:pt>
                <c:pt idx="7826">
                  <c:v>7.8691300000000006E-2</c:v>
                </c:pt>
                <c:pt idx="7827">
                  <c:v>0.54144499999999995</c:v>
                </c:pt>
                <c:pt idx="7828">
                  <c:v>0.11110100000000001</c:v>
                </c:pt>
                <c:pt idx="7829">
                  <c:v>68.513400000000004</c:v>
                </c:pt>
                <c:pt idx="7830">
                  <c:v>3.6207200000000002E-2</c:v>
                </c:pt>
                <c:pt idx="7831">
                  <c:v>0.16107099999999999</c:v>
                </c:pt>
                <c:pt idx="7832">
                  <c:v>8.0907300000000001E-2</c:v>
                </c:pt>
                <c:pt idx="7833">
                  <c:v>3.48136E-2</c:v>
                </c:pt>
                <c:pt idx="7834">
                  <c:v>4.1084500000000003E-2</c:v>
                </c:pt>
                <c:pt idx="7835">
                  <c:v>4.11708E-2</c:v>
                </c:pt>
                <c:pt idx="7836">
                  <c:v>2.9324900000000001E-2</c:v>
                </c:pt>
                <c:pt idx="7837">
                  <c:v>5.4423800000000001E-2</c:v>
                </c:pt>
                <c:pt idx="7838">
                  <c:v>4.582E-2</c:v>
                </c:pt>
                <c:pt idx="7839">
                  <c:v>3.9452399999999999E-2</c:v>
                </c:pt>
                <c:pt idx="7840">
                  <c:v>5.3056199999999998E-2</c:v>
                </c:pt>
                <c:pt idx="7841">
                  <c:v>4.4422900000000001E-2</c:v>
                </c:pt>
                <c:pt idx="7842">
                  <c:v>4.3399199999999999E-2</c:v>
                </c:pt>
                <c:pt idx="7843">
                  <c:v>5.5296999999999999E-2</c:v>
                </c:pt>
                <c:pt idx="7844">
                  <c:v>8.8597599999999999E-2</c:v>
                </c:pt>
                <c:pt idx="7845">
                  <c:v>9.7996899999999998E-2</c:v>
                </c:pt>
                <c:pt idx="7846">
                  <c:v>5.5685499999999999E-2</c:v>
                </c:pt>
                <c:pt idx="7847">
                  <c:v>3.19312E-2</c:v>
                </c:pt>
                <c:pt idx="7848">
                  <c:v>5.9600100000000003E-2</c:v>
                </c:pt>
                <c:pt idx="7849">
                  <c:v>0.46068599999999998</c:v>
                </c:pt>
                <c:pt idx="7850">
                  <c:v>3.56753E-2</c:v>
                </c:pt>
                <c:pt idx="7851">
                  <c:v>3.6587000000000001E-2</c:v>
                </c:pt>
                <c:pt idx="7852">
                  <c:v>6.1855599999999997E-2</c:v>
                </c:pt>
                <c:pt idx="7853">
                  <c:v>3.9476499999999998E-2</c:v>
                </c:pt>
                <c:pt idx="7854">
                  <c:v>4.0934100000000001E-2</c:v>
                </c:pt>
                <c:pt idx="7855">
                  <c:v>0.131469</c:v>
                </c:pt>
                <c:pt idx="7856">
                  <c:v>4.3636000000000001E-2</c:v>
                </c:pt>
                <c:pt idx="7857">
                  <c:v>9.1015799999999994E-2</c:v>
                </c:pt>
                <c:pt idx="7858">
                  <c:v>0.18471499999999999</c:v>
                </c:pt>
                <c:pt idx="7859">
                  <c:v>7.1599800000000005E-2</c:v>
                </c:pt>
                <c:pt idx="7860">
                  <c:v>5.0655199999999997E-2</c:v>
                </c:pt>
                <c:pt idx="7861">
                  <c:v>2.7500199999999999E-2</c:v>
                </c:pt>
                <c:pt idx="7862">
                  <c:v>0.11977599999999999</c:v>
                </c:pt>
                <c:pt idx="7863">
                  <c:v>3.2554699999999999E-2</c:v>
                </c:pt>
                <c:pt idx="7864">
                  <c:v>4.0040300000000001E-2</c:v>
                </c:pt>
                <c:pt idx="7865">
                  <c:v>7.4059700000000006E-2</c:v>
                </c:pt>
                <c:pt idx="7866">
                  <c:v>1.4975799999999999</c:v>
                </c:pt>
                <c:pt idx="7867">
                  <c:v>2.79171E-2</c:v>
                </c:pt>
                <c:pt idx="7868">
                  <c:v>5.69232E-2</c:v>
                </c:pt>
                <c:pt idx="7869">
                  <c:v>4.8501200000000001E-2</c:v>
                </c:pt>
                <c:pt idx="7870">
                  <c:v>8.4913600000000006E-2</c:v>
                </c:pt>
                <c:pt idx="7871">
                  <c:v>3.8794200000000001E-2</c:v>
                </c:pt>
                <c:pt idx="7872">
                  <c:v>2.8338499999999999E-2</c:v>
                </c:pt>
                <c:pt idx="7873">
                  <c:v>3.8038599999999999E-2</c:v>
                </c:pt>
                <c:pt idx="7874">
                  <c:v>3.9569699999999999E-2</c:v>
                </c:pt>
                <c:pt idx="7875">
                  <c:v>3.2978199999999999E-2</c:v>
                </c:pt>
                <c:pt idx="7876">
                  <c:v>8.4001500000000007E-2</c:v>
                </c:pt>
                <c:pt idx="7877">
                  <c:v>3.3052600000000001E-2</c:v>
                </c:pt>
                <c:pt idx="7878">
                  <c:v>6.1822700000000001E-2</c:v>
                </c:pt>
                <c:pt idx="7879">
                  <c:v>2.8032399999999999E-2</c:v>
                </c:pt>
                <c:pt idx="7880">
                  <c:v>0.59823000000000004</c:v>
                </c:pt>
                <c:pt idx="7881">
                  <c:v>6.4421599999999996E-2</c:v>
                </c:pt>
                <c:pt idx="7882">
                  <c:v>3.1980399999999999E-2</c:v>
                </c:pt>
                <c:pt idx="7883">
                  <c:v>5.0872399999999998E-2</c:v>
                </c:pt>
                <c:pt idx="7884">
                  <c:v>5.1225E-2</c:v>
                </c:pt>
                <c:pt idx="7885">
                  <c:v>23.127600000000001</c:v>
                </c:pt>
                <c:pt idx="7886">
                  <c:v>0.267901</c:v>
                </c:pt>
                <c:pt idx="7887">
                  <c:v>0.13467699999999999</c:v>
                </c:pt>
                <c:pt idx="7888">
                  <c:v>2.8623599999999999E-2</c:v>
                </c:pt>
                <c:pt idx="7889">
                  <c:v>4.9975800000000001E-2</c:v>
                </c:pt>
                <c:pt idx="7890">
                  <c:v>3.00231E-2</c:v>
                </c:pt>
                <c:pt idx="7891">
                  <c:v>4.0421699999999998E-2</c:v>
                </c:pt>
                <c:pt idx="7892">
                  <c:v>3.2698699999999997E-2</c:v>
                </c:pt>
                <c:pt idx="7893">
                  <c:v>2.9293900000000001E-2</c:v>
                </c:pt>
                <c:pt idx="7894">
                  <c:v>74.694100000000006</c:v>
                </c:pt>
                <c:pt idx="7895">
                  <c:v>7.1135500000000004E-2</c:v>
                </c:pt>
                <c:pt idx="7896">
                  <c:v>5.2483000000000002E-2</c:v>
                </c:pt>
                <c:pt idx="7897">
                  <c:v>8.2099400000000003E-2</c:v>
                </c:pt>
                <c:pt idx="7898">
                  <c:v>7.1394700000000005E-2</c:v>
                </c:pt>
                <c:pt idx="7899">
                  <c:v>2.7720499999999999E-2</c:v>
                </c:pt>
                <c:pt idx="7900">
                  <c:v>1.3106599999999999</c:v>
                </c:pt>
                <c:pt idx="7901">
                  <c:v>3.0108599999999999E-2</c:v>
                </c:pt>
                <c:pt idx="7902">
                  <c:v>3.2534E-2</c:v>
                </c:pt>
                <c:pt idx="7903">
                  <c:v>7.2366399999999997E-2</c:v>
                </c:pt>
                <c:pt idx="7904">
                  <c:v>3.5349199999999997E-2</c:v>
                </c:pt>
                <c:pt idx="7905">
                  <c:v>85.416899999999998</c:v>
                </c:pt>
                <c:pt idx="7906">
                  <c:v>2.7954199999999998E-2</c:v>
                </c:pt>
                <c:pt idx="7907">
                  <c:v>0.13319600000000001</c:v>
                </c:pt>
                <c:pt idx="7908">
                  <c:v>0.16648299999999999</c:v>
                </c:pt>
                <c:pt idx="7909">
                  <c:v>3.8865999999999998E-2</c:v>
                </c:pt>
                <c:pt idx="7910">
                  <c:v>0.14621700000000001</c:v>
                </c:pt>
                <c:pt idx="7911">
                  <c:v>3.4336499999999999E-2</c:v>
                </c:pt>
                <c:pt idx="7912">
                  <c:v>5.4965899999999998E-2</c:v>
                </c:pt>
                <c:pt idx="7913">
                  <c:v>3.83801E-2</c:v>
                </c:pt>
                <c:pt idx="7914">
                  <c:v>3.9391799999999998E-2</c:v>
                </c:pt>
                <c:pt idx="7915">
                  <c:v>4.0009099999999999E-2</c:v>
                </c:pt>
                <c:pt idx="7916">
                  <c:v>3.0164400000000001E-2</c:v>
                </c:pt>
                <c:pt idx="7917">
                  <c:v>3.3958099999999998E-2</c:v>
                </c:pt>
                <c:pt idx="7918">
                  <c:v>4.7826800000000003E-2</c:v>
                </c:pt>
                <c:pt idx="7919">
                  <c:v>3.0435500000000001E-2</c:v>
                </c:pt>
                <c:pt idx="7920">
                  <c:v>2.9057599999999999E-2</c:v>
                </c:pt>
                <c:pt idx="7921">
                  <c:v>0.113998</c:v>
                </c:pt>
                <c:pt idx="7922">
                  <c:v>0.21404899999999999</c:v>
                </c:pt>
                <c:pt idx="7923">
                  <c:v>0.38385999999999998</c:v>
                </c:pt>
                <c:pt idx="7924">
                  <c:v>0.25137599999999999</c:v>
                </c:pt>
                <c:pt idx="7925">
                  <c:v>3.7625800000000001E-2</c:v>
                </c:pt>
                <c:pt idx="7926">
                  <c:v>4.4336E-2</c:v>
                </c:pt>
                <c:pt idx="7927">
                  <c:v>0.110544</c:v>
                </c:pt>
                <c:pt idx="7928">
                  <c:v>2.9513500000000002E-2</c:v>
                </c:pt>
                <c:pt idx="7929">
                  <c:v>6.8530199999999999E-2</c:v>
                </c:pt>
                <c:pt idx="7930">
                  <c:v>4.02046E-2</c:v>
                </c:pt>
                <c:pt idx="7931">
                  <c:v>0.69767800000000002</c:v>
                </c:pt>
                <c:pt idx="7932">
                  <c:v>2.9742000000000001E-2</c:v>
                </c:pt>
                <c:pt idx="7933">
                  <c:v>4.4937999999999999E-2</c:v>
                </c:pt>
                <c:pt idx="7934">
                  <c:v>6.2752600000000006E-2</c:v>
                </c:pt>
                <c:pt idx="7935">
                  <c:v>7.0814799999999997E-2</c:v>
                </c:pt>
                <c:pt idx="7936">
                  <c:v>3.8845200000000003E-2</c:v>
                </c:pt>
                <c:pt idx="7937">
                  <c:v>2.34768</c:v>
                </c:pt>
                <c:pt idx="7938">
                  <c:v>5.9993699999999997E-2</c:v>
                </c:pt>
                <c:pt idx="7939">
                  <c:v>2.9062500000000002E-2</c:v>
                </c:pt>
                <c:pt idx="7940">
                  <c:v>4.4835199999999999E-2</c:v>
                </c:pt>
                <c:pt idx="7941">
                  <c:v>112.446</c:v>
                </c:pt>
                <c:pt idx="7942">
                  <c:v>4.0866E-2</c:v>
                </c:pt>
                <c:pt idx="7943">
                  <c:v>7.6042399999999996E-2</c:v>
                </c:pt>
                <c:pt idx="7944">
                  <c:v>5.2119100000000002E-2</c:v>
                </c:pt>
                <c:pt idx="7945">
                  <c:v>3.13615E-2</c:v>
                </c:pt>
                <c:pt idx="7946">
                  <c:v>0.27753499999999998</c:v>
                </c:pt>
                <c:pt idx="7947">
                  <c:v>0.31513999999999998</c:v>
                </c:pt>
                <c:pt idx="7948">
                  <c:v>6.4879400000000004E-2</c:v>
                </c:pt>
                <c:pt idx="7949">
                  <c:v>0.15002799999999999</c:v>
                </c:pt>
                <c:pt idx="7950">
                  <c:v>26.346299999999999</c:v>
                </c:pt>
                <c:pt idx="7951">
                  <c:v>0.136854</c:v>
                </c:pt>
                <c:pt idx="7952">
                  <c:v>0.13067100000000001</c:v>
                </c:pt>
                <c:pt idx="7953">
                  <c:v>3.7175E-2</c:v>
                </c:pt>
                <c:pt idx="7954">
                  <c:v>2.8953900000000001E-2</c:v>
                </c:pt>
                <c:pt idx="7955">
                  <c:v>2.8609900000000001</c:v>
                </c:pt>
                <c:pt idx="7956">
                  <c:v>0.15520800000000001</c:v>
                </c:pt>
                <c:pt idx="7957">
                  <c:v>0.18118400000000001</c:v>
                </c:pt>
                <c:pt idx="7958">
                  <c:v>55.857399999999998</c:v>
                </c:pt>
                <c:pt idx="7959">
                  <c:v>0.105381</c:v>
                </c:pt>
                <c:pt idx="7960">
                  <c:v>9.5616699999999999E-2</c:v>
                </c:pt>
                <c:pt idx="7961">
                  <c:v>6.5302100000000002E-2</c:v>
                </c:pt>
                <c:pt idx="7962">
                  <c:v>7.7705999999999997E-2</c:v>
                </c:pt>
                <c:pt idx="7963">
                  <c:v>4.2722000000000003E-2</c:v>
                </c:pt>
                <c:pt idx="7964">
                  <c:v>2.74924E-2</c:v>
                </c:pt>
                <c:pt idx="7965">
                  <c:v>0.44952999999999999</c:v>
                </c:pt>
                <c:pt idx="7966">
                  <c:v>3.40091E-2</c:v>
                </c:pt>
                <c:pt idx="7967">
                  <c:v>4.0590099999999997E-2</c:v>
                </c:pt>
                <c:pt idx="7968">
                  <c:v>0.30878100000000003</c:v>
                </c:pt>
                <c:pt idx="7969">
                  <c:v>7.1948399999999996E-2</c:v>
                </c:pt>
                <c:pt idx="7970">
                  <c:v>0.14618</c:v>
                </c:pt>
                <c:pt idx="7971">
                  <c:v>8.6061700000000005E-2</c:v>
                </c:pt>
                <c:pt idx="7972">
                  <c:v>5.0960100000000001E-2</c:v>
                </c:pt>
                <c:pt idx="7973">
                  <c:v>5.5778099999999997E-2</c:v>
                </c:pt>
                <c:pt idx="7974">
                  <c:v>1.45174</c:v>
                </c:pt>
                <c:pt idx="7975">
                  <c:v>6.7603099999999999E-2</c:v>
                </c:pt>
                <c:pt idx="7976">
                  <c:v>5.6129900000000003E-2</c:v>
                </c:pt>
                <c:pt idx="7977">
                  <c:v>0.210484</c:v>
                </c:pt>
                <c:pt idx="7978">
                  <c:v>4.9664100000000003E-2</c:v>
                </c:pt>
                <c:pt idx="7979">
                  <c:v>5.4746700000000002E-2</c:v>
                </c:pt>
                <c:pt idx="7980">
                  <c:v>3.7967399999999998E-2</c:v>
                </c:pt>
                <c:pt idx="7981">
                  <c:v>0.26007200000000003</c:v>
                </c:pt>
                <c:pt idx="7982">
                  <c:v>0.35846299999999998</c:v>
                </c:pt>
                <c:pt idx="7983">
                  <c:v>4.9927199999999998E-2</c:v>
                </c:pt>
                <c:pt idx="7984">
                  <c:v>6.3407400000000003E-2</c:v>
                </c:pt>
                <c:pt idx="7985">
                  <c:v>4.4485299999999998E-2</c:v>
                </c:pt>
                <c:pt idx="7986">
                  <c:v>4.0108400000000002E-2</c:v>
                </c:pt>
                <c:pt idx="7987">
                  <c:v>3.5331300000000003E-2</c:v>
                </c:pt>
                <c:pt idx="7988">
                  <c:v>0.30965799999999999</c:v>
                </c:pt>
                <c:pt idx="7989">
                  <c:v>3.9338499999999998E-2</c:v>
                </c:pt>
                <c:pt idx="7990">
                  <c:v>0.10728699999999999</c:v>
                </c:pt>
                <c:pt idx="7991">
                  <c:v>4.6763600000000002E-2</c:v>
                </c:pt>
                <c:pt idx="7992">
                  <c:v>3.9389199999999999E-2</c:v>
                </c:pt>
                <c:pt idx="7993">
                  <c:v>4.4608200000000001E-2</c:v>
                </c:pt>
                <c:pt idx="7994">
                  <c:v>4.2277700000000001E-2</c:v>
                </c:pt>
                <c:pt idx="7995">
                  <c:v>2.9671699999999999E-2</c:v>
                </c:pt>
                <c:pt idx="7996">
                  <c:v>4.4856E-2</c:v>
                </c:pt>
                <c:pt idx="7997">
                  <c:v>0.131133</c:v>
                </c:pt>
                <c:pt idx="7998">
                  <c:v>0.49019200000000002</c:v>
                </c:pt>
                <c:pt idx="7999">
                  <c:v>0.52721499999999999</c:v>
                </c:pt>
              </c:numCache>
            </c:numRef>
          </c:xVal>
          <c:yVal>
            <c:numRef>
              <c:f>Sheet8!$G$2:$G$8001</c:f>
              <c:numCache>
                <c:formatCode>General</c:formatCode>
                <c:ptCount val="8000"/>
                <c:pt idx="0">
                  <c:v>0.49777900000000003</c:v>
                </c:pt>
                <c:pt idx="1">
                  <c:v>0.49780200000000002</c:v>
                </c:pt>
                <c:pt idx="2">
                  <c:v>0.49781999999999998</c:v>
                </c:pt>
                <c:pt idx="3">
                  <c:v>0.49780600000000003</c:v>
                </c:pt>
                <c:pt idx="4">
                  <c:v>0.49809300000000001</c:v>
                </c:pt>
                <c:pt idx="5">
                  <c:v>0.49777700000000003</c:v>
                </c:pt>
                <c:pt idx="6">
                  <c:v>0.49778899999999998</c:v>
                </c:pt>
                <c:pt idx="7">
                  <c:v>0.49792500000000001</c:v>
                </c:pt>
                <c:pt idx="8">
                  <c:v>0.49777300000000002</c:v>
                </c:pt>
                <c:pt idx="9">
                  <c:v>0.49789699999999998</c:v>
                </c:pt>
                <c:pt idx="10">
                  <c:v>0.49793999999999999</c:v>
                </c:pt>
                <c:pt idx="11">
                  <c:v>0.49787799999999999</c:v>
                </c:pt>
                <c:pt idx="12">
                  <c:v>0.49784</c:v>
                </c:pt>
                <c:pt idx="13">
                  <c:v>0.497948</c:v>
                </c:pt>
                <c:pt idx="14">
                  <c:v>0.49778499999999998</c:v>
                </c:pt>
                <c:pt idx="15">
                  <c:v>0.497807</c:v>
                </c:pt>
                <c:pt idx="16">
                  <c:v>0.49777399999999999</c:v>
                </c:pt>
                <c:pt idx="17">
                  <c:v>0.49842399999999998</c:v>
                </c:pt>
                <c:pt idx="18">
                  <c:v>0.49783899999999998</c:v>
                </c:pt>
                <c:pt idx="19">
                  <c:v>0.49779800000000002</c:v>
                </c:pt>
                <c:pt idx="20">
                  <c:v>0.49781700000000001</c:v>
                </c:pt>
                <c:pt idx="21">
                  <c:v>0.49780400000000002</c:v>
                </c:pt>
                <c:pt idx="22">
                  <c:v>0.497811</c:v>
                </c:pt>
                <c:pt idx="23">
                  <c:v>0.497784</c:v>
                </c:pt>
                <c:pt idx="24">
                  <c:v>0.49778</c:v>
                </c:pt>
                <c:pt idx="25">
                  <c:v>0.497778</c:v>
                </c:pt>
                <c:pt idx="26">
                  <c:v>0.49866700000000003</c:v>
                </c:pt>
                <c:pt idx="27">
                  <c:v>0.49778800000000001</c:v>
                </c:pt>
                <c:pt idx="28">
                  <c:v>0.49777900000000003</c:v>
                </c:pt>
                <c:pt idx="29">
                  <c:v>0.497782</c:v>
                </c:pt>
                <c:pt idx="30">
                  <c:v>0.49779400000000001</c:v>
                </c:pt>
                <c:pt idx="31">
                  <c:v>0.49798500000000001</c:v>
                </c:pt>
                <c:pt idx="32">
                  <c:v>0.498033</c:v>
                </c:pt>
                <c:pt idx="33">
                  <c:v>0.49782999999999999</c:v>
                </c:pt>
                <c:pt idx="34">
                  <c:v>0.49781700000000001</c:v>
                </c:pt>
                <c:pt idx="35">
                  <c:v>0.497834</c:v>
                </c:pt>
                <c:pt idx="36">
                  <c:v>0.499471</c:v>
                </c:pt>
                <c:pt idx="37">
                  <c:v>0.49791200000000002</c:v>
                </c:pt>
                <c:pt idx="38">
                  <c:v>0.497778</c:v>
                </c:pt>
                <c:pt idx="39">
                  <c:v>0.49780200000000002</c:v>
                </c:pt>
                <c:pt idx="40">
                  <c:v>0.497782</c:v>
                </c:pt>
                <c:pt idx="41">
                  <c:v>0.497803</c:v>
                </c:pt>
                <c:pt idx="42">
                  <c:v>0.49784</c:v>
                </c:pt>
                <c:pt idx="43">
                  <c:v>0.49779499999999999</c:v>
                </c:pt>
                <c:pt idx="44">
                  <c:v>0.49780600000000003</c:v>
                </c:pt>
                <c:pt idx="45">
                  <c:v>0.49781700000000001</c:v>
                </c:pt>
                <c:pt idx="46">
                  <c:v>0.49778899999999998</c:v>
                </c:pt>
                <c:pt idx="47">
                  <c:v>0.49785499999999999</c:v>
                </c:pt>
                <c:pt idx="48">
                  <c:v>0.49781700000000001</c:v>
                </c:pt>
                <c:pt idx="49">
                  <c:v>0.49790299999999998</c:v>
                </c:pt>
                <c:pt idx="50">
                  <c:v>0.497782</c:v>
                </c:pt>
                <c:pt idx="51">
                  <c:v>0.49781900000000001</c:v>
                </c:pt>
                <c:pt idx="52">
                  <c:v>0.49836000000000003</c:v>
                </c:pt>
                <c:pt idx="53">
                  <c:v>0.49777399999999999</c:v>
                </c:pt>
                <c:pt idx="54">
                  <c:v>0.49785499999999999</c:v>
                </c:pt>
                <c:pt idx="55">
                  <c:v>0.49785600000000002</c:v>
                </c:pt>
                <c:pt idx="56">
                  <c:v>0.497784</c:v>
                </c:pt>
                <c:pt idx="57">
                  <c:v>0.49779200000000001</c:v>
                </c:pt>
                <c:pt idx="58">
                  <c:v>0.49787100000000001</c:v>
                </c:pt>
                <c:pt idx="59">
                  <c:v>0.49778099999999997</c:v>
                </c:pt>
                <c:pt idx="60">
                  <c:v>0.49788399999999999</c:v>
                </c:pt>
                <c:pt idx="61">
                  <c:v>0.49793100000000001</c:v>
                </c:pt>
                <c:pt idx="62">
                  <c:v>0.497834</c:v>
                </c:pt>
                <c:pt idx="63">
                  <c:v>0.49790000000000001</c:v>
                </c:pt>
                <c:pt idx="64">
                  <c:v>0.49779099999999998</c:v>
                </c:pt>
                <c:pt idx="65">
                  <c:v>0.49815100000000001</c:v>
                </c:pt>
                <c:pt idx="66">
                  <c:v>0.49794100000000002</c:v>
                </c:pt>
                <c:pt idx="67">
                  <c:v>0.49778699999999998</c:v>
                </c:pt>
                <c:pt idx="68">
                  <c:v>0.49777500000000002</c:v>
                </c:pt>
                <c:pt idx="69">
                  <c:v>0.497809</c:v>
                </c:pt>
                <c:pt idx="70">
                  <c:v>0.49827900000000003</c:v>
                </c:pt>
                <c:pt idx="71">
                  <c:v>0.49779000000000001</c:v>
                </c:pt>
                <c:pt idx="72">
                  <c:v>0.49779499999999999</c:v>
                </c:pt>
                <c:pt idx="73">
                  <c:v>0.49781199999999998</c:v>
                </c:pt>
                <c:pt idx="74">
                  <c:v>0.497778</c:v>
                </c:pt>
                <c:pt idx="75">
                  <c:v>0.49780000000000002</c:v>
                </c:pt>
                <c:pt idx="76">
                  <c:v>0.49777300000000002</c:v>
                </c:pt>
                <c:pt idx="77">
                  <c:v>0.49780200000000002</c:v>
                </c:pt>
                <c:pt idx="78">
                  <c:v>0.49778800000000001</c:v>
                </c:pt>
                <c:pt idx="79">
                  <c:v>0.49777500000000002</c:v>
                </c:pt>
                <c:pt idx="80">
                  <c:v>0.49781599999999998</c:v>
                </c:pt>
                <c:pt idx="81">
                  <c:v>0.49779400000000001</c:v>
                </c:pt>
                <c:pt idx="82">
                  <c:v>0.49779699999999999</c:v>
                </c:pt>
                <c:pt idx="83">
                  <c:v>0.49873499999999998</c:v>
                </c:pt>
                <c:pt idx="84">
                  <c:v>0.49778299999999998</c:v>
                </c:pt>
                <c:pt idx="85">
                  <c:v>0.49833300000000003</c:v>
                </c:pt>
                <c:pt idx="86">
                  <c:v>0.49786900000000001</c:v>
                </c:pt>
                <c:pt idx="87">
                  <c:v>0.49777300000000002</c:v>
                </c:pt>
                <c:pt idx="88">
                  <c:v>0.49778</c:v>
                </c:pt>
                <c:pt idx="89">
                  <c:v>0.49784400000000001</c:v>
                </c:pt>
                <c:pt idx="90">
                  <c:v>0.49781700000000001</c:v>
                </c:pt>
                <c:pt idx="91">
                  <c:v>0.49777900000000003</c:v>
                </c:pt>
                <c:pt idx="92">
                  <c:v>0.49777300000000002</c:v>
                </c:pt>
                <c:pt idx="93">
                  <c:v>0.49779400000000001</c:v>
                </c:pt>
                <c:pt idx="94">
                  <c:v>0.49779200000000001</c:v>
                </c:pt>
                <c:pt idx="95">
                  <c:v>0.49781700000000001</c:v>
                </c:pt>
                <c:pt idx="96">
                  <c:v>0.49778299999999998</c:v>
                </c:pt>
                <c:pt idx="97">
                  <c:v>0.497776</c:v>
                </c:pt>
                <c:pt idx="98">
                  <c:v>0.49781700000000001</c:v>
                </c:pt>
                <c:pt idx="99">
                  <c:v>0.49787100000000001</c:v>
                </c:pt>
                <c:pt idx="100">
                  <c:v>0.49837999999999999</c:v>
                </c:pt>
                <c:pt idx="101">
                  <c:v>0.497892</c:v>
                </c:pt>
                <c:pt idx="102">
                  <c:v>0.49777300000000002</c:v>
                </c:pt>
                <c:pt idx="103">
                  <c:v>0.49778899999999998</c:v>
                </c:pt>
                <c:pt idx="104">
                  <c:v>0.497778</c:v>
                </c:pt>
                <c:pt idx="105">
                  <c:v>0.49779499999999999</c:v>
                </c:pt>
                <c:pt idx="106">
                  <c:v>0.49778</c:v>
                </c:pt>
                <c:pt idx="107">
                  <c:v>0.497784</c:v>
                </c:pt>
                <c:pt idx="108">
                  <c:v>0.49792700000000001</c:v>
                </c:pt>
                <c:pt idx="109">
                  <c:v>0.49778499999999998</c:v>
                </c:pt>
                <c:pt idx="110">
                  <c:v>1.2681</c:v>
                </c:pt>
                <c:pt idx="111">
                  <c:v>0.49779000000000001</c:v>
                </c:pt>
                <c:pt idx="112">
                  <c:v>0.49906800000000001</c:v>
                </c:pt>
                <c:pt idx="113">
                  <c:v>0.49778</c:v>
                </c:pt>
                <c:pt idx="114">
                  <c:v>0.49777500000000002</c:v>
                </c:pt>
                <c:pt idx="115">
                  <c:v>0.49779600000000002</c:v>
                </c:pt>
                <c:pt idx="116">
                  <c:v>0.49777399999999999</c:v>
                </c:pt>
                <c:pt idx="117">
                  <c:v>0.49780999999999997</c:v>
                </c:pt>
                <c:pt idx="118">
                  <c:v>0.49783300000000003</c:v>
                </c:pt>
                <c:pt idx="119">
                  <c:v>0.49779699999999999</c:v>
                </c:pt>
                <c:pt idx="120">
                  <c:v>0.49780000000000002</c:v>
                </c:pt>
                <c:pt idx="121">
                  <c:v>0.497861</c:v>
                </c:pt>
                <c:pt idx="122">
                  <c:v>0.97798300000000005</c:v>
                </c:pt>
                <c:pt idx="123">
                  <c:v>0.497805</c:v>
                </c:pt>
                <c:pt idx="124">
                  <c:v>0.49791099999999999</c:v>
                </c:pt>
                <c:pt idx="125">
                  <c:v>0.49780400000000002</c:v>
                </c:pt>
                <c:pt idx="126">
                  <c:v>0.49778699999999998</c:v>
                </c:pt>
                <c:pt idx="127">
                  <c:v>0.50339900000000004</c:v>
                </c:pt>
                <c:pt idx="128">
                  <c:v>0.49778099999999997</c:v>
                </c:pt>
                <c:pt idx="129">
                  <c:v>0.497859</c:v>
                </c:pt>
                <c:pt idx="130">
                  <c:v>0.497809</c:v>
                </c:pt>
                <c:pt idx="131">
                  <c:v>0.49777900000000003</c:v>
                </c:pt>
                <c:pt idx="132">
                  <c:v>0.49779400000000001</c:v>
                </c:pt>
                <c:pt idx="133">
                  <c:v>0.49784899999999999</c:v>
                </c:pt>
                <c:pt idx="134">
                  <c:v>0.49781300000000001</c:v>
                </c:pt>
                <c:pt idx="135">
                  <c:v>0.49777300000000002</c:v>
                </c:pt>
                <c:pt idx="136">
                  <c:v>0.49779899999999999</c:v>
                </c:pt>
                <c:pt idx="137">
                  <c:v>0.49778800000000001</c:v>
                </c:pt>
                <c:pt idx="138">
                  <c:v>0.497776</c:v>
                </c:pt>
                <c:pt idx="139">
                  <c:v>0.49788100000000002</c:v>
                </c:pt>
                <c:pt idx="140">
                  <c:v>0.49779499999999999</c:v>
                </c:pt>
                <c:pt idx="141">
                  <c:v>0.497782</c:v>
                </c:pt>
                <c:pt idx="142">
                  <c:v>0.49785200000000002</c:v>
                </c:pt>
                <c:pt idx="143">
                  <c:v>0.49791400000000002</c:v>
                </c:pt>
                <c:pt idx="144">
                  <c:v>0.49795600000000001</c:v>
                </c:pt>
                <c:pt idx="145">
                  <c:v>0.49777300000000002</c:v>
                </c:pt>
                <c:pt idx="146">
                  <c:v>0.49777300000000002</c:v>
                </c:pt>
                <c:pt idx="147">
                  <c:v>0.49779699999999999</c:v>
                </c:pt>
                <c:pt idx="148">
                  <c:v>0.49778600000000001</c:v>
                </c:pt>
                <c:pt idx="149">
                  <c:v>0.49782500000000002</c:v>
                </c:pt>
                <c:pt idx="150">
                  <c:v>0.497861</c:v>
                </c:pt>
                <c:pt idx="151">
                  <c:v>0.49778299999999998</c:v>
                </c:pt>
                <c:pt idx="152">
                  <c:v>0.49778</c:v>
                </c:pt>
                <c:pt idx="153">
                  <c:v>0.497778</c:v>
                </c:pt>
                <c:pt idx="154">
                  <c:v>0.49790200000000001</c:v>
                </c:pt>
                <c:pt idx="155">
                  <c:v>0.49777500000000002</c:v>
                </c:pt>
                <c:pt idx="156">
                  <c:v>0.49778600000000001</c:v>
                </c:pt>
                <c:pt idx="157">
                  <c:v>0.49780600000000003</c:v>
                </c:pt>
                <c:pt idx="158">
                  <c:v>0.49778699999999998</c:v>
                </c:pt>
                <c:pt idx="159">
                  <c:v>0.49780200000000002</c:v>
                </c:pt>
                <c:pt idx="160">
                  <c:v>0.49779400000000001</c:v>
                </c:pt>
                <c:pt idx="161">
                  <c:v>0.49784200000000001</c:v>
                </c:pt>
                <c:pt idx="162">
                  <c:v>0.49821700000000002</c:v>
                </c:pt>
                <c:pt idx="163">
                  <c:v>0.49786799999999998</c:v>
                </c:pt>
                <c:pt idx="164">
                  <c:v>0.49778699999999998</c:v>
                </c:pt>
                <c:pt idx="165">
                  <c:v>0.49778</c:v>
                </c:pt>
                <c:pt idx="166">
                  <c:v>0.49778</c:v>
                </c:pt>
                <c:pt idx="167">
                  <c:v>0.49778699999999998</c:v>
                </c:pt>
                <c:pt idx="168">
                  <c:v>0.49777900000000003</c:v>
                </c:pt>
                <c:pt idx="169">
                  <c:v>0.49777399999999999</c:v>
                </c:pt>
                <c:pt idx="170">
                  <c:v>0.49814199999999997</c:v>
                </c:pt>
                <c:pt idx="171">
                  <c:v>0.497803</c:v>
                </c:pt>
                <c:pt idx="172">
                  <c:v>0.49823499999999998</c:v>
                </c:pt>
                <c:pt idx="173">
                  <c:v>0.49777399999999999</c:v>
                </c:pt>
                <c:pt idx="174">
                  <c:v>0.49784099999999998</c:v>
                </c:pt>
                <c:pt idx="175">
                  <c:v>0.49779200000000001</c:v>
                </c:pt>
                <c:pt idx="176">
                  <c:v>0.49780799999999997</c:v>
                </c:pt>
                <c:pt idx="177">
                  <c:v>0.497778</c:v>
                </c:pt>
                <c:pt idx="178">
                  <c:v>0.49781999999999998</c:v>
                </c:pt>
                <c:pt idx="179">
                  <c:v>0.49787999999999999</c:v>
                </c:pt>
                <c:pt idx="180">
                  <c:v>0.49789</c:v>
                </c:pt>
                <c:pt idx="181">
                  <c:v>0.498029</c:v>
                </c:pt>
                <c:pt idx="182">
                  <c:v>0.49777500000000002</c:v>
                </c:pt>
                <c:pt idx="183">
                  <c:v>0.49779499999999999</c:v>
                </c:pt>
                <c:pt idx="184">
                  <c:v>0.49777399999999999</c:v>
                </c:pt>
                <c:pt idx="185">
                  <c:v>0.49777500000000002</c:v>
                </c:pt>
                <c:pt idx="186">
                  <c:v>0.49780099999999999</c:v>
                </c:pt>
                <c:pt idx="187">
                  <c:v>0.497776</c:v>
                </c:pt>
                <c:pt idx="188">
                  <c:v>0.49779200000000001</c:v>
                </c:pt>
                <c:pt idx="189">
                  <c:v>0.49777300000000002</c:v>
                </c:pt>
                <c:pt idx="190">
                  <c:v>0.49779600000000002</c:v>
                </c:pt>
                <c:pt idx="191">
                  <c:v>0.49777700000000003</c:v>
                </c:pt>
                <c:pt idx="192">
                  <c:v>0.49800100000000003</c:v>
                </c:pt>
                <c:pt idx="193">
                  <c:v>0.497782</c:v>
                </c:pt>
                <c:pt idx="194">
                  <c:v>0.49779899999999999</c:v>
                </c:pt>
                <c:pt idx="195">
                  <c:v>0.49866700000000003</c:v>
                </c:pt>
                <c:pt idx="196">
                  <c:v>0.49781199999999998</c:v>
                </c:pt>
                <c:pt idx="197">
                  <c:v>0.49784099999999998</c:v>
                </c:pt>
                <c:pt idx="198">
                  <c:v>0.49800800000000001</c:v>
                </c:pt>
                <c:pt idx="199">
                  <c:v>0.497784</c:v>
                </c:pt>
                <c:pt idx="200">
                  <c:v>0.49791000000000002</c:v>
                </c:pt>
                <c:pt idx="201">
                  <c:v>0.49780099999999999</c:v>
                </c:pt>
                <c:pt idx="202">
                  <c:v>0.49778800000000001</c:v>
                </c:pt>
                <c:pt idx="203">
                  <c:v>0.497782</c:v>
                </c:pt>
                <c:pt idx="204">
                  <c:v>0.497803</c:v>
                </c:pt>
                <c:pt idx="205">
                  <c:v>0.49777199999999999</c:v>
                </c:pt>
                <c:pt idx="206">
                  <c:v>0.497778</c:v>
                </c:pt>
                <c:pt idx="207">
                  <c:v>0.49809999999999999</c:v>
                </c:pt>
                <c:pt idx="208">
                  <c:v>0.497803</c:v>
                </c:pt>
                <c:pt idx="209">
                  <c:v>0.49778</c:v>
                </c:pt>
                <c:pt idx="210">
                  <c:v>0.49779499999999999</c:v>
                </c:pt>
                <c:pt idx="211">
                  <c:v>0.49778099999999997</c:v>
                </c:pt>
                <c:pt idx="212">
                  <c:v>0.49790699999999999</c:v>
                </c:pt>
                <c:pt idx="213">
                  <c:v>0.497805</c:v>
                </c:pt>
                <c:pt idx="214">
                  <c:v>0.49780799999999997</c:v>
                </c:pt>
                <c:pt idx="215">
                  <c:v>0.49779899999999999</c:v>
                </c:pt>
                <c:pt idx="216">
                  <c:v>0.49777700000000003</c:v>
                </c:pt>
                <c:pt idx="217">
                  <c:v>0.49808799999999998</c:v>
                </c:pt>
                <c:pt idx="218">
                  <c:v>0.49778099999999997</c:v>
                </c:pt>
                <c:pt idx="219">
                  <c:v>0.49778800000000001</c:v>
                </c:pt>
                <c:pt idx="220">
                  <c:v>0.49782799999999999</c:v>
                </c:pt>
                <c:pt idx="221">
                  <c:v>0.49852200000000002</c:v>
                </c:pt>
                <c:pt idx="222">
                  <c:v>0.49791299999999999</c:v>
                </c:pt>
                <c:pt idx="223">
                  <c:v>0.49803599999999998</c:v>
                </c:pt>
                <c:pt idx="224">
                  <c:v>0.49780999999999997</c:v>
                </c:pt>
                <c:pt idx="225">
                  <c:v>0.49779800000000002</c:v>
                </c:pt>
                <c:pt idx="226">
                  <c:v>0.49779299999999999</c:v>
                </c:pt>
                <c:pt idx="227">
                  <c:v>0.49779400000000001</c:v>
                </c:pt>
                <c:pt idx="228">
                  <c:v>0.49778600000000001</c:v>
                </c:pt>
                <c:pt idx="229">
                  <c:v>0.49788100000000002</c:v>
                </c:pt>
                <c:pt idx="230">
                  <c:v>0.49779200000000001</c:v>
                </c:pt>
                <c:pt idx="231">
                  <c:v>0.49778699999999998</c:v>
                </c:pt>
                <c:pt idx="232">
                  <c:v>0.497805</c:v>
                </c:pt>
                <c:pt idx="233">
                  <c:v>0.49811699999999998</c:v>
                </c:pt>
                <c:pt idx="234">
                  <c:v>0.49792399999999998</c:v>
                </c:pt>
                <c:pt idx="235">
                  <c:v>0.49777900000000003</c:v>
                </c:pt>
                <c:pt idx="236">
                  <c:v>0.49784099999999998</c:v>
                </c:pt>
                <c:pt idx="237">
                  <c:v>0.49783699999999997</c:v>
                </c:pt>
                <c:pt idx="238">
                  <c:v>0.49793900000000002</c:v>
                </c:pt>
                <c:pt idx="239">
                  <c:v>0.49790299999999998</c:v>
                </c:pt>
                <c:pt idx="240">
                  <c:v>0.49792500000000001</c:v>
                </c:pt>
                <c:pt idx="241">
                  <c:v>0.49777300000000002</c:v>
                </c:pt>
                <c:pt idx="242">
                  <c:v>0.49817400000000001</c:v>
                </c:pt>
                <c:pt idx="243">
                  <c:v>0.49777300000000002</c:v>
                </c:pt>
                <c:pt idx="244">
                  <c:v>0.49778699999999998</c:v>
                </c:pt>
                <c:pt idx="245">
                  <c:v>0.49778499999999998</c:v>
                </c:pt>
                <c:pt idx="246">
                  <c:v>0.49778</c:v>
                </c:pt>
                <c:pt idx="247">
                  <c:v>0.49778800000000001</c:v>
                </c:pt>
                <c:pt idx="248">
                  <c:v>0.497778</c:v>
                </c:pt>
                <c:pt idx="249">
                  <c:v>0.497886</c:v>
                </c:pt>
                <c:pt idx="250">
                  <c:v>0.49782700000000002</c:v>
                </c:pt>
                <c:pt idx="251">
                  <c:v>0.49778499999999998</c:v>
                </c:pt>
                <c:pt idx="252">
                  <c:v>0.49777700000000003</c:v>
                </c:pt>
                <c:pt idx="253">
                  <c:v>0.49778299999999998</c:v>
                </c:pt>
                <c:pt idx="254">
                  <c:v>0.49778499999999998</c:v>
                </c:pt>
                <c:pt idx="255">
                  <c:v>0.49777300000000002</c:v>
                </c:pt>
                <c:pt idx="256">
                  <c:v>0.49789099999999997</c:v>
                </c:pt>
                <c:pt idx="257">
                  <c:v>0.49791800000000003</c:v>
                </c:pt>
                <c:pt idx="258">
                  <c:v>0.49781399999999998</c:v>
                </c:pt>
                <c:pt idx="259">
                  <c:v>0.49786900000000001</c:v>
                </c:pt>
                <c:pt idx="260">
                  <c:v>0.49777500000000002</c:v>
                </c:pt>
                <c:pt idx="261">
                  <c:v>0.497778</c:v>
                </c:pt>
                <c:pt idx="262">
                  <c:v>0.49777900000000003</c:v>
                </c:pt>
                <c:pt idx="263">
                  <c:v>0.49777900000000003</c:v>
                </c:pt>
                <c:pt idx="264">
                  <c:v>0.49778</c:v>
                </c:pt>
                <c:pt idx="265">
                  <c:v>0.49799599999999999</c:v>
                </c:pt>
                <c:pt idx="266">
                  <c:v>0.49780999999999997</c:v>
                </c:pt>
                <c:pt idx="267">
                  <c:v>0.49780799999999997</c:v>
                </c:pt>
                <c:pt idx="268">
                  <c:v>0.49780400000000002</c:v>
                </c:pt>
                <c:pt idx="269">
                  <c:v>0.49779899999999999</c:v>
                </c:pt>
                <c:pt idx="270">
                  <c:v>0.49824099999999999</c:v>
                </c:pt>
                <c:pt idx="271">
                  <c:v>0.49782399999999999</c:v>
                </c:pt>
                <c:pt idx="272">
                  <c:v>0.49804700000000002</c:v>
                </c:pt>
                <c:pt idx="273">
                  <c:v>0.49836999999999998</c:v>
                </c:pt>
                <c:pt idx="274">
                  <c:v>0.497778</c:v>
                </c:pt>
                <c:pt idx="275">
                  <c:v>0.49780799999999997</c:v>
                </c:pt>
                <c:pt idx="276">
                  <c:v>0.497892</c:v>
                </c:pt>
                <c:pt idx="277">
                  <c:v>0.49777399999999999</c:v>
                </c:pt>
                <c:pt idx="278">
                  <c:v>0.51653000000000004</c:v>
                </c:pt>
                <c:pt idx="279">
                  <c:v>0.49789800000000001</c:v>
                </c:pt>
                <c:pt idx="280">
                  <c:v>0.497778</c:v>
                </c:pt>
                <c:pt idx="281">
                  <c:v>0.49784600000000001</c:v>
                </c:pt>
                <c:pt idx="282">
                  <c:v>0.49777500000000002</c:v>
                </c:pt>
                <c:pt idx="283">
                  <c:v>0.497778</c:v>
                </c:pt>
                <c:pt idx="284">
                  <c:v>0.49777199999999999</c:v>
                </c:pt>
                <c:pt idx="285">
                  <c:v>0.49779299999999999</c:v>
                </c:pt>
                <c:pt idx="286">
                  <c:v>0.49786399999999997</c:v>
                </c:pt>
                <c:pt idx="287">
                  <c:v>0.49778699999999998</c:v>
                </c:pt>
                <c:pt idx="288">
                  <c:v>0.497811</c:v>
                </c:pt>
                <c:pt idx="289">
                  <c:v>0.49787100000000001</c:v>
                </c:pt>
                <c:pt idx="290">
                  <c:v>0.49779200000000001</c:v>
                </c:pt>
                <c:pt idx="291">
                  <c:v>0.49781999999999998</c:v>
                </c:pt>
                <c:pt idx="292">
                  <c:v>0.49778299999999998</c:v>
                </c:pt>
                <c:pt idx="293">
                  <c:v>0.49779899999999999</c:v>
                </c:pt>
                <c:pt idx="294">
                  <c:v>0.49777300000000002</c:v>
                </c:pt>
                <c:pt idx="295">
                  <c:v>0.49777900000000003</c:v>
                </c:pt>
                <c:pt idx="296">
                  <c:v>0.49778</c:v>
                </c:pt>
                <c:pt idx="297">
                  <c:v>0.49779899999999999</c:v>
                </c:pt>
                <c:pt idx="298">
                  <c:v>0.49777700000000003</c:v>
                </c:pt>
                <c:pt idx="299">
                  <c:v>0.49777399999999999</c:v>
                </c:pt>
                <c:pt idx="300">
                  <c:v>0.49780999999999997</c:v>
                </c:pt>
                <c:pt idx="301">
                  <c:v>0.497807</c:v>
                </c:pt>
                <c:pt idx="302">
                  <c:v>0.49777300000000002</c:v>
                </c:pt>
                <c:pt idx="303">
                  <c:v>0.49782199999999999</c:v>
                </c:pt>
                <c:pt idx="304">
                  <c:v>0.49789899999999998</c:v>
                </c:pt>
                <c:pt idx="305">
                  <c:v>0.497776</c:v>
                </c:pt>
                <c:pt idx="306">
                  <c:v>0.49777900000000003</c:v>
                </c:pt>
                <c:pt idx="307">
                  <c:v>0.49809599999999998</c:v>
                </c:pt>
                <c:pt idx="308">
                  <c:v>0.497805</c:v>
                </c:pt>
                <c:pt idx="309">
                  <c:v>0.49777700000000003</c:v>
                </c:pt>
                <c:pt idx="310">
                  <c:v>0.49858599999999997</c:v>
                </c:pt>
                <c:pt idx="311">
                  <c:v>0.49779400000000001</c:v>
                </c:pt>
                <c:pt idx="312">
                  <c:v>0.49779499999999999</c:v>
                </c:pt>
                <c:pt idx="313">
                  <c:v>0.49777399999999999</c:v>
                </c:pt>
                <c:pt idx="314">
                  <c:v>0.49787900000000002</c:v>
                </c:pt>
                <c:pt idx="315">
                  <c:v>0.497776</c:v>
                </c:pt>
                <c:pt idx="316">
                  <c:v>0.49777900000000003</c:v>
                </c:pt>
                <c:pt idx="317">
                  <c:v>0.49778299999999998</c:v>
                </c:pt>
                <c:pt idx="318">
                  <c:v>0.49778899999999998</c:v>
                </c:pt>
                <c:pt idx="319">
                  <c:v>0.497803</c:v>
                </c:pt>
                <c:pt idx="320">
                  <c:v>0.49777300000000002</c:v>
                </c:pt>
                <c:pt idx="321">
                  <c:v>0.497778</c:v>
                </c:pt>
                <c:pt idx="322">
                  <c:v>0.498062</c:v>
                </c:pt>
                <c:pt idx="323">
                  <c:v>0.54384699999999997</c:v>
                </c:pt>
                <c:pt idx="324">
                  <c:v>0.949627</c:v>
                </c:pt>
                <c:pt idx="325">
                  <c:v>0.49800100000000003</c:v>
                </c:pt>
                <c:pt idx="326">
                  <c:v>0.49778099999999997</c:v>
                </c:pt>
                <c:pt idx="327">
                  <c:v>0.49784299999999998</c:v>
                </c:pt>
                <c:pt idx="328">
                  <c:v>0.49779800000000002</c:v>
                </c:pt>
                <c:pt idx="329">
                  <c:v>0.49896000000000001</c:v>
                </c:pt>
                <c:pt idx="330">
                  <c:v>0.49777500000000002</c:v>
                </c:pt>
                <c:pt idx="331">
                  <c:v>0.49781799999999998</c:v>
                </c:pt>
                <c:pt idx="332">
                  <c:v>0.49781500000000001</c:v>
                </c:pt>
                <c:pt idx="333">
                  <c:v>0.49780400000000002</c:v>
                </c:pt>
                <c:pt idx="334">
                  <c:v>0.49782599999999999</c:v>
                </c:pt>
                <c:pt idx="335">
                  <c:v>0.49779800000000002</c:v>
                </c:pt>
                <c:pt idx="336">
                  <c:v>0.49778099999999997</c:v>
                </c:pt>
                <c:pt idx="337">
                  <c:v>0.49780200000000002</c:v>
                </c:pt>
                <c:pt idx="338">
                  <c:v>0.49802299999999999</c:v>
                </c:pt>
                <c:pt idx="339">
                  <c:v>0.49782500000000002</c:v>
                </c:pt>
                <c:pt idx="340">
                  <c:v>0.49777700000000003</c:v>
                </c:pt>
                <c:pt idx="341">
                  <c:v>0.49784299999999998</c:v>
                </c:pt>
                <c:pt idx="342">
                  <c:v>0.49777300000000002</c:v>
                </c:pt>
                <c:pt idx="343">
                  <c:v>0.49777500000000002</c:v>
                </c:pt>
                <c:pt idx="344">
                  <c:v>0.49777700000000003</c:v>
                </c:pt>
                <c:pt idx="345">
                  <c:v>0.49780000000000002</c:v>
                </c:pt>
                <c:pt idx="346">
                  <c:v>0.51392599999999999</c:v>
                </c:pt>
                <c:pt idx="347">
                  <c:v>0.497778</c:v>
                </c:pt>
                <c:pt idx="348">
                  <c:v>0.49806699999999998</c:v>
                </c:pt>
                <c:pt idx="349">
                  <c:v>0.49779000000000001</c:v>
                </c:pt>
                <c:pt idx="350">
                  <c:v>0.49778499999999998</c:v>
                </c:pt>
                <c:pt idx="351">
                  <c:v>0.49784899999999999</c:v>
                </c:pt>
                <c:pt idx="352">
                  <c:v>0.49912299999999998</c:v>
                </c:pt>
                <c:pt idx="353">
                  <c:v>0.49784</c:v>
                </c:pt>
                <c:pt idx="354">
                  <c:v>0.49777900000000003</c:v>
                </c:pt>
                <c:pt idx="355">
                  <c:v>0.49777399999999999</c:v>
                </c:pt>
                <c:pt idx="356">
                  <c:v>0.55830299999999999</c:v>
                </c:pt>
                <c:pt idx="357">
                  <c:v>0.497867</c:v>
                </c:pt>
                <c:pt idx="358">
                  <c:v>0.49777500000000002</c:v>
                </c:pt>
                <c:pt idx="359">
                  <c:v>0.49779800000000002</c:v>
                </c:pt>
                <c:pt idx="360">
                  <c:v>0.49780600000000003</c:v>
                </c:pt>
                <c:pt idx="361">
                  <c:v>0.49777300000000002</c:v>
                </c:pt>
                <c:pt idx="362">
                  <c:v>0.497805</c:v>
                </c:pt>
                <c:pt idx="363">
                  <c:v>0.49811899999999998</c:v>
                </c:pt>
                <c:pt idx="364">
                  <c:v>0.49777199999999999</c:v>
                </c:pt>
                <c:pt idx="365">
                  <c:v>0.49784499999999998</c:v>
                </c:pt>
                <c:pt idx="366">
                  <c:v>0.49784099999999998</c:v>
                </c:pt>
                <c:pt idx="367">
                  <c:v>0.49786200000000003</c:v>
                </c:pt>
                <c:pt idx="368">
                  <c:v>0.49781799999999998</c:v>
                </c:pt>
                <c:pt idx="369">
                  <c:v>0.49778600000000001</c:v>
                </c:pt>
                <c:pt idx="370">
                  <c:v>0.49781500000000001</c:v>
                </c:pt>
                <c:pt idx="371">
                  <c:v>0.49782900000000002</c:v>
                </c:pt>
                <c:pt idx="372">
                  <c:v>0.49779899999999999</c:v>
                </c:pt>
                <c:pt idx="373">
                  <c:v>0.497776</c:v>
                </c:pt>
                <c:pt idx="374">
                  <c:v>0.49778699999999998</c:v>
                </c:pt>
                <c:pt idx="375">
                  <c:v>0.497776</c:v>
                </c:pt>
                <c:pt idx="376">
                  <c:v>0.49779099999999998</c:v>
                </c:pt>
                <c:pt idx="377">
                  <c:v>0.49778899999999998</c:v>
                </c:pt>
                <c:pt idx="378">
                  <c:v>0.49803999999999998</c:v>
                </c:pt>
                <c:pt idx="379">
                  <c:v>0.49783899999999998</c:v>
                </c:pt>
                <c:pt idx="380">
                  <c:v>0.49780400000000002</c:v>
                </c:pt>
                <c:pt idx="381">
                  <c:v>0.49777500000000002</c:v>
                </c:pt>
                <c:pt idx="382">
                  <c:v>0.49785600000000002</c:v>
                </c:pt>
                <c:pt idx="383">
                  <c:v>0.4985</c:v>
                </c:pt>
                <c:pt idx="384">
                  <c:v>0.49792599999999998</c:v>
                </c:pt>
                <c:pt idx="385">
                  <c:v>0.497776</c:v>
                </c:pt>
                <c:pt idx="386">
                  <c:v>0.497784</c:v>
                </c:pt>
                <c:pt idx="387">
                  <c:v>0.49778299999999998</c:v>
                </c:pt>
                <c:pt idx="388">
                  <c:v>0.49796099999999999</c:v>
                </c:pt>
                <c:pt idx="389">
                  <c:v>0.49796800000000002</c:v>
                </c:pt>
                <c:pt idx="390">
                  <c:v>0.49780400000000002</c:v>
                </c:pt>
                <c:pt idx="391">
                  <c:v>0.49811</c:v>
                </c:pt>
                <c:pt idx="392">
                  <c:v>0.49777399999999999</c:v>
                </c:pt>
                <c:pt idx="393">
                  <c:v>0.49777500000000002</c:v>
                </c:pt>
                <c:pt idx="394">
                  <c:v>0.49779699999999999</c:v>
                </c:pt>
                <c:pt idx="395">
                  <c:v>0.49791800000000003</c:v>
                </c:pt>
                <c:pt idx="396">
                  <c:v>0.49778099999999997</c:v>
                </c:pt>
                <c:pt idx="397">
                  <c:v>0.497778</c:v>
                </c:pt>
                <c:pt idx="398">
                  <c:v>1.0229999999999999</c:v>
                </c:pt>
                <c:pt idx="399">
                  <c:v>0.49779299999999999</c:v>
                </c:pt>
                <c:pt idx="400">
                  <c:v>0.49779499999999999</c:v>
                </c:pt>
                <c:pt idx="401">
                  <c:v>0.49801099999999998</c:v>
                </c:pt>
                <c:pt idx="402">
                  <c:v>0.49786000000000002</c:v>
                </c:pt>
                <c:pt idx="403">
                  <c:v>0.497776</c:v>
                </c:pt>
                <c:pt idx="404">
                  <c:v>0.702179</c:v>
                </c:pt>
                <c:pt idx="405">
                  <c:v>0.49779800000000002</c:v>
                </c:pt>
                <c:pt idx="406">
                  <c:v>0.49779200000000001</c:v>
                </c:pt>
                <c:pt idx="407">
                  <c:v>0.49779099999999998</c:v>
                </c:pt>
                <c:pt idx="408">
                  <c:v>0.49780600000000003</c:v>
                </c:pt>
                <c:pt idx="409">
                  <c:v>0.49778299999999998</c:v>
                </c:pt>
                <c:pt idx="410">
                  <c:v>0.49785699999999999</c:v>
                </c:pt>
                <c:pt idx="411">
                  <c:v>0.49779400000000001</c:v>
                </c:pt>
                <c:pt idx="412">
                  <c:v>0.49788500000000002</c:v>
                </c:pt>
                <c:pt idx="413">
                  <c:v>0.49783300000000003</c:v>
                </c:pt>
                <c:pt idx="414">
                  <c:v>0.49777900000000003</c:v>
                </c:pt>
                <c:pt idx="415">
                  <c:v>0.497784</c:v>
                </c:pt>
                <c:pt idx="416">
                  <c:v>0.49785200000000002</c:v>
                </c:pt>
                <c:pt idx="417">
                  <c:v>0.497784</c:v>
                </c:pt>
                <c:pt idx="418">
                  <c:v>0.49779200000000001</c:v>
                </c:pt>
                <c:pt idx="419">
                  <c:v>0.49777399999999999</c:v>
                </c:pt>
                <c:pt idx="420">
                  <c:v>0.551172</c:v>
                </c:pt>
                <c:pt idx="421">
                  <c:v>0.49778299999999998</c:v>
                </c:pt>
                <c:pt idx="422">
                  <c:v>0.49780200000000002</c:v>
                </c:pt>
                <c:pt idx="423">
                  <c:v>0.497776</c:v>
                </c:pt>
                <c:pt idx="424">
                  <c:v>0.49778299999999998</c:v>
                </c:pt>
                <c:pt idx="425">
                  <c:v>0.49779099999999998</c:v>
                </c:pt>
                <c:pt idx="426">
                  <c:v>0.49781900000000001</c:v>
                </c:pt>
                <c:pt idx="427">
                  <c:v>0.49803700000000001</c:v>
                </c:pt>
                <c:pt idx="428">
                  <c:v>0.49804999999999999</c:v>
                </c:pt>
                <c:pt idx="429">
                  <c:v>0.497776</c:v>
                </c:pt>
                <c:pt idx="430">
                  <c:v>0.497776</c:v>
                </c:pt>
                <c:pt idx="431">
                  <c:v>0.497776</c:v>
                </c:pt>
                <c:pt idx="432">
                  <c:v>0.49780200000000002</c:v>
                </c:pt>
                <c:pt idx="433">
                  <c:v>0.49778299999999998</c:v>
                </c:pt>
                <c:pt idx="434">
                  <c:v>0.49784099999999998</c:v>
                </c:pt>
                <c:pt idx="435">
                  <c:v>0.49779299999999999</c:v>
                </c:pt>
                <c:pt idx="436">
                  <c:v>0.49785400000000002</c:v>
                </c:pt>
                <c:pt idx="437">
                  <c:v>0.49780400000000002</c:v>
                </c:pt>
                <c:pt idx="438">
                  <c:v>0.49777900000000003</c:v>
                </c:pt>
                <c:pt idx="439">
                  <c:v>0.49783500000000003</c:v>
                </c:pt>
                <c:pt idx="440">
                  <c:v>0.49777300000000002</c:v>
                </c:pt>
                <c:pt idx="441">
                  <c:v>0.49798399999999998</c:v>
                </c:pt>
                <c:pt idx="442">
                  <c:v>0.49777700000000003</c:v>
                </c:pt>
                <c:pt idx="443">
                  <c:v>0.49780000000000002</c:v>
                </c:pt>
                <c:pt idx="444">
                  <c:v>0.49777199999999999</c:v>
                </c:pt>
                <c:pt idx="445">
                  <c:v>0.49777700000000003</c:v>
                </c:pt>
                <c:pt idx="446">
                  <c:v>0.49779699999999999</c:v>
                </c:pt>
                <c:pt idx="447">
                  <c:v>0.49799399999999999</c:v>
                </c:pt>
                <c:pt idx="448">
                  <c:v>0.497807</c:v>
                </c:pt>
                <c:pt idx="449">
                  <c:v>0.49784699999999998</c:v>
                </c:pt>
                <c:pt idx="450">
                  <c:v>0.497803</c:v>
                </c:pt>
                <c:pt idx="451">
                  <c:v>0.49783899999999998</c:v>
                </c:pt>
                <c:pt idx="452">
                  <c:v>0.49785400000000002</c:v>
                </c:pt>
                <c:pt idx="453">
                  <c:v>0.497807</c:v>
                </c:pt>
                <c:pt idx="454">
                  <c:v>0.49780799999999997</c:v>
                </c:pt>
                <c:pt idx="455">
                  <c:v>0.49779400000000001</c:v>
                </c:pt>
                <c:pt idx="456">
                  <c:v>0.59728599999999998</c:v>
                </c:pt>
                <c:pt idx="457">
                  <c:v>0.49813000000000002</c:v>
                </c:pt>
                <c:pt idx="458">
                  <c:v>0.49777300000000002</c:v>
                </c:pt>
                <c:pt idx="459">
                  <c:v>0.49784299999999998</c:v>
                </c:pt>
                <c:pt idx="460">
                  <c:v>0.49780200000000002</c:v>
                </c:pt>
                <c:pt idx="461">
                  <c:v>0.49777300000000002</c:v>
                </c:pt>
                <c:pt idx="462">
                  <c:v>0.49777399999999999</c:v>
                </c:pt>
                <c:pt idx="463">
                  <c:v>0.497782</c:v>
                </c:pt>
                <c:pt idx="464">
                  <c:v>0.49777700000000003</c:v>
                </c:pt>
                <c:pt idx="465">
                  <c:v>0.497776</c:v>
                </c:pt>
                <c:pt idx="466">
                  <c:v>0.49778699999999998</c:v>
                </c:pt>
                <c:pt idx="467">
                  <c:v>0.49777500000000002</c:v>
                </c:pt>
                <c:pt idx="468">
                  <c:v>0.49842399999999998</c:v>
                </c:pt>
                <c:pt idx="469">
                  <c:v>0.497782</c:v>
                </c:pt>
                <c:pt idx="470">
                  <c:v>0.49782999999999999</c:v>
                </c:pt>
                <c:pt idx="471">
                  <c:v>0.498693</c:v>
                </c:pt>
                <c:pt idx="472">
                  <c:v>0.49875700000000001</c:v>
                </c:pt>
                <c:pt idx="473">
                  <c:v>0.497776</c:v>
                </c:pt>
                <c:pt idx="474">
                  <c:v>0.49796600000000002</c:v>
                </c:pt>
                <c:pt idx="475">
                  <c:v>1.68127</c:v>
                </c:pt>
                <c:pt idx="476">
                  <c:v>0.49778899999999998</c:v>
                </c:pt>
                <c:pt idx="477">
                  <c:v>0.49781300000000001</c:v>
                </c:pt>
                <c:pt idx="478">
                  <c:v>0.49777900000000003</c:v>
                </c:pt>
                <c:pt idx="479">
                  <c:v>0.49782700000000002</c:v>
                </c:pt>
                <c:pt idx="480">
                  <c:v>0.497776</c:v>
                </c:pt>
                <c:pt idx="481">
                  <c:v>0.49777399999999999</c:v>
                </c:pt>
                <c:pt idx="482">
                  <c:v>0.49777399999999999</c:v>
                </c:pt>
                <c:pt idx="483">
                  <c:v>0.49777700000000003</c:v>
                </c:pt>
                <c:pt idx="484">
                  <c:v>0.49783300000000003</c:v>
                </c:pt>
                <c:pt idx="485">
                  <c:v>0.497778</c:v>
                </c:pt>
                <c:pt idx="486">
                  <c:v>0.49830400000000002</c:v>
                </c:pt>
                <c:pt idx="487">
                  <c:v>0.49779099999999998</c:v>
                </c:pt>
                <c:pt idx="488">
                  <c:v>0.49781700000000001</c:v>
                </c:pt>
                <c:pt idx="489">
                  <c:v>0.497778</c:v>
                </c:pt>
                <c:pt idx="490">
                  <c:v>0.49777900000000003</c:v>
                </c:pt>
                <c:pt idx="491">
                  <c:v>0.497973</c:v>
                </c:pt>
                <c:pt idx="492">
                  <c:v>0.49780999999999997</c:v>
                </c:pt>
                <c:pt idx="493">
                  <c:v>0.49777300000000002</c:v>
                </c:pt>
                <c:pt idx="494">
                  <c:v>0.497811</c:v>
                </c:pt>
                <c:pt idx="495">
                  <c:v>0.49778299999999998</c:v>
                </c:pt>
                <c:pt idx="496">
                  <c:v>0.49783100000000002</c:v>
                </c:pt>
                <c:pt idx="497">
                  <c:v>0.49908599999999997</c:v>
                </c:pt>
                <c:pt idx="498">
                  <c:v>0.49779200000000001</c:v>
                </c:pt>
                <c:pt idx="499">
                  <c:v>0.49786000000000002</c:v>
                </c:pt>
                <c:pt idx="500">
                  <c:v>0.49802600000000002</c:v>
                </c:pt>
                <c:pt idx="501">
                  <c:v>0.49781500000000001</c:v>
                </c:pt>
                <c:pt idx="502">
                  <c:v>0.49795400000000001</c:v>
                </c:pt>
                <c:pt idx="503">
                  <c:v>0.497784</c:v>
                </c:pt>
                <c:pt idx="504">
                  <c:v>0.49779299999999999</c:v>
                </c:pt>
                <c:pt idx="505">
                  <c:v>0.498224</c:v>
                </c:pt>
                <c:pt idx="506">
                  <c:v>0.497784</c:v>
                </c:pt>
                <c:pt idx="507">
                  <c:v>0.49782399999999999</c:v>
                </c:pt>
                <c:pt idx="508">
                  <c:v>0.49779200000000001</c:v>
                </c:pt>
                <c:pt idx="509">
                  <c:v>0.49783500000000003</c:v>
                </c:pt>
                <c:pt idx="510">
                  <c:v>0.49777300000000002</c:v>
                </c:pt>
                <c:pt idx="511">
                  <c:v>0.49790600000000002</c:v>
                </c:pt>
                <c:pt idx="512">
                  <c:v>0.49779400000000001</c:v>
                </c:pt>
                <c:pt idx="513">
                  <c:v>0.49779600000000002</c:v>
                </c:pt>
                <c:pt idx="514">
                  <c:v>0.49777300000000002</c:v>
                </c:pt>
                <c:pt idx="515">
                  <c:v>0.49779899999999999</c:v>
                </c:pt>
                <c:pt idx="516">
                  <c:v>0.49778099999999997</c:v>
                </c:pt>
                <c:pt idx="517">
                  <c:v>0.49888300000000002</c:v>
                </c:pt>
                <c:pt idx="518">
                  <c:v>0.49799100000000002</c:v>
                </c:pt>
                <c:pt idx="519">
                  <c:v>1.6434800000000001</c:v>
                </c:pt>
                <c:pt idx="520">
                  <c:v>0.49777399999999999</c:v>
                </c:pt>
                <c:pt idx="521">
                  <c:v>0.49777300000000002</c:v>
                </c:pt>
                <c:pt idx="522">
                  <c:v>0.49778</c:v>
                </c:pt>
                <c:pt idx="523">
                  <c:v>0.49779699999999999</c:v>
                </c:pt>
                <c:pt idx="524">
                  <c:v>0.49782999999999999</c:v>
                </c:pt>
                <c:pt idx="525">
                  <c:v>0.49780600000000003</c:v>
                </c:pt>
                <c:pt idx="526">
                  <c:v>0.49780000000000002</c:v>
                </c:pt>
                <c:pt idx="527">
                  <c:v>0.49779600000000002</c:v>
                </c:pt>
                <c:pt idx="528">
                  <c:v>0.497776</c:v>
                </c:pt>
                <c:pt idx="529">
                  <c:v>0.49780600000000003</c:v>
                </c:pt>
                <c:pt idx="530">
                  <c:v>0.49778099999999997</c:v>
                </c:pt>
                <c:pt idx="531">
                  <c:v>0.497809</c:v>
                </c:pt>
                <c:pt idx="532">
                  <c:v>0.49788399999999999</c:v>
                </c:pt>
                <c:pt idx="533">
                  <c:v>0.49780099999999999</c:v>
                </c:pt>
                <c:pt idx="534">
                  <c:v>0.49784</c:v>
                </c:pt>
                <c:pt idx="535">
                  <c:v>0.49778299999999998</c:v>
                </c:pt>
                <c:pt idx="536">
                  <c:v>0.49800800000000001</c:v>
                </c:pt>
                <c:pt idx="537">
                  <c:v>0.497778</c:v>
                </c:pt>
                <c:pt idx="538">
                  <c:v>0.49780600000000003</c:v>
                </c:pt>
                <c:pt idx="539">
                  <c:v>0.497778</c:v>
                </c:pt>
                <c:pt idx="540">
                  <c:v>0.49780600000000003</c:v>
                </c:pt>
                <c:pt idx="541">
                  <c:v>0.49777700000000003</c:v>
                </c:pt>
                <c:pt idx="542">
                  <c:v>0.49779000000000001</c:v>
                </c:pt>
                <c:pt idx="543">
                  <c:v>0.49778099999999997</c:v>
                </c:pt>
                <c:pt idx="544">
                  <c:v>0.49794500000000003</c:v>
                </c:pt>
                <c:pt idx="545">
                  <c:v>0.49777900000000003</c:v>
                </c:pt>
                <c:pt idx="546">
                  <c:v>0.49784299999999998</c:v>
                </c:pt>
                <c:pt idx="547">
                  <c:v>0.49777300000000002</c:v>
                </c:pt>
                <c:pt idx="548">
                  <c:v>0.49777900000000003</c:v>
                </c:pt>
                <c:pt idx="549">
                  <c:v>0.497778</c:v>
                </c:pt>
                <c:pt idx="550">
                  <c:v>0.49779499999999999</c:v>
                </c:pt>
                <c:pt idx="551">
                  <c:v>0.49780400000000002</c:v>
                </c:pt>
                <c:pt idx="552">
                  <c:v>0.497805</c:v>
                </c:pt>
                <c:pt idx="553">
                  <c:v>0.49777900000000003</c:v>
                </c:pt>
                <c:pt idx="554">
                  <c:v>0.49778699999999998</c:v>
                </c:pt>
                <c:pt idx="555">
                  <c:v>0.49779299999999999</c:v>
                </c:pt>
                <c:pt idx="556">
                  <c:v>0.49779899999999999</c:v>
                </c:pt>
                <c:pt idx="557">
                  <c:v>0.49782300000000002</c:v>
                </c:pt>
                <c:pt idx="558">
                  <c:v>0.49777300000000002</c:v>
                </c:pt>
                <c:pt idx="559">
                  <c:v>0.497776</c:v>
                </c:pt>
                <c:pt idx="560">
                  <c:v>0.49781900000000001</c:v>
                </c:pt>
                <c:pt idx="561">
                  <c:v>0.49784600000000001</c:v>
                </c:pt>
                <c:pt idx="562">
                  <c:v>0.49786900000000001</c:v>
                </c:pt>
                <c:pt idx="563">
                  <c:v>0.497784</c:v>
                </c:pt>
                <c:pt idx="564">
                  <c:v>0.49779699999999999</c:v>
                </c:pt>
                <c:pt idx="565">
                  <c:v>0.497836</c:v>
                </c:pt>
                <c:pt idx="566">
                  <c:v>0.49786799999999998</c:v>
                </c:pt>
                <c:pt idx="567">
                  <c:v>0.497784</c:v>
                </c:pt>
                <c:pt idx="568">
                  <c:v>0.49795899999999998</c:v>
                </c:pt>
                <c:pt idx="569">
                  <c:v>1.03016</c:v>
                </c:pt>
                <c:pt idx="570">
                  <c:v>0.49799599999999999</c:v>
                </c:pt>
                <c:pt idx="571">
                  <c:v>0.497811</c:v>
                </c:pt>
                <c:pt idx="572">
                  <c:v>0.49779400000000001</c:v>
                </c:pt>
                <c:pt idx="573">
                  <c:v>0.49782500000000002</c:v>
                </c:pt>
                <c:pt idx="574">
                  <c:v>0.49801800000000002</c:v>
                </c:pt>
                <c:pt idx="575">
                  <c:v>0.497867</c:v>
                </c:pt>
                <c:pt idx="576">
                  <c:v>0.49800899999999998</c:v>
                </c:pt>
                <c:pt idx="577">
                  <c:v>0.49778600000000001</c:v>
                </c:pt>
                <c:pt idx="578">
                  <c:v>0.49781700000000001</c:v>
                </c:pt>
                <c:pt idx="579">
                  <c:v>0.49780400000000002</c:v>
                </c:pt>
                <c:pt idx="580">
                  <c:v>0.49781999999999998</c:v>
                </c:pt>
                <c:pt idx="581">
                  <c:v>0.49792599999999998</c:v>
                </c:pt>
                <c:pt idx="582">
                  <c:v>0.49777399999999999</c:v>
                </c:pt>
                <c:pt idx="583">
                  <c:v>0.497886</c:v>
                </c:pt>
                <c:pt idx="584">
                  <c:v>0.49797599999999997</c:v>
                </c:pt>
                <c:pt idx="585">
                  <c:v>0.49783699999999997</c:v>
                </c:pt>
                <c:pt idx="586">
                  <c:v>0.49779400000000001</c:v>
                </c:pt>
                <c:pt idx="587">
                  <c:v>0.49779800000000002</c:v>
                </c:pt>
                <c:pt idx="588">
                  <c:v>0.49786599999999998</c:v>
                </c:pt>
                <c:pt idx="589">
                  <c:v>0.49779299999999999</c:v>
                </c:pt>
                <c:pt idx="590">
                  <c:v>0.49778600000000001</c:v>
                </c:pt>
                <c:pt idx="591">
                  <c:v>0.49778299999999998</c:v>
                </c:pt>
                <c:pt idx="592">
                  <c:v>0.497971</c:v>
                </c:pt>
                <c:pt idx="593">
                  <c:v>0.49781700000000001</c:v>
                </c:pt>
                <c:pt idx="594">
                  <c:v>0.49777300000000002</c:v>
                </c:pt>
                <c:pt idx="595">
                  <c:v>0.49832599999999999</c:v>
                </c:pt>
                <c:pt idx="596">
                  <c:v>0.49785600000000002</c:v>
                </c:pt>
                <c:pt idx="597">
                  <c:v>0.49778299999999998</c:v>
                </c:pt>
                <c:pt idx="598">
                  <c:v>0.497832</c:v>
                </c:pt>
                <c:pt idx="599">
                  <c:v>0.49777700000000003</c:v>
                </c:pt>
                <c:pt idx="600">
                  <c:v>0.49777700000000003</c:v>
                </c:pt>
                <c:pt idx="601">
                  <c:v>0.49791999999999997</c:v>
                </c:pt>
                <c:pt idx="602">
                  <c:v>0.49779600000000002</c:v>
                </c:pt>
                <c:pt idx="603">
                  <c:v>0.497836</c:v>
                </c:pt>
                <c:pt idx="604">
                  <c:v>0.497776</c:v>
                </c:pt>
                <c:pt idx="605">
                  <c:v>0.52252799999999999</c:v>
                </c:pt>
                <c:pt idx="606">
                  <c:v>0.49783500000000003</c:v>
                </c:pt>
                <c:pt idx="607">
                  <c:v>0.49785499999999999</c:v>
                </c:pt>
                <c:pt idx="608">
                  <c:v>0.49803399999999998</c:v>
                </c:pt>
                <c:pt idx="609">
                  <c:v>0.497807</c:v>
                </c:pt>
                <c:pt idx="610">
                  <c:v>0.49777900000000003</c:v>
                </c:pt>
                <c:pt idx="611">
                  <c:v>0.49791600000000003</c:v>
                </c:pt>
                <c:pt idx="612">
                  <c:v>0.49779099999999998</c:v>
                </c:pt>
                <c:pt idx="613">
                  <c:v>0.497782</c:v>
                </c:pt>
                <c:pt idx="614">
                  <c:v>0.49807800000000002</c:v>
                </c:pt>
                <c:pt idx="615">
                  <c:v>0.49782500000000002</c:v>
                </c:pt>
                <c:pt idx="616">
                  <c:v>0.49777399999999999</c:v>
                </c:pt>
                <c:pt idx="617">
                  <c:v>0.497809</c:v>
                </c:pt>
                <c:pt idx="618">
                  <c:v>0.49783100000000002</c:v>
                </c:pt>
                <c:pt idx="619">
                  <c:v>0.49778699999999998</c:v>
                </c:pt>
                <c:pt idx="620">
                  <c:v>0.49778099999999997</c:v>
                </c:pt>
                <c:pt idx="621">
                  <c:v>0.497803</c:v>
                </c:pt>
                <c:pt idx="622">
                  <c:v>0.49779899999999999</c:v>
                </c:pt>
                <c:pt idx="623">
                  <c:v>0.49780000000000002</c:v>
                </c:pt>
                <c:pt idx="624">
                  <c:v>0.49778</c:v>
                </c:pt>
                <c:pt idx="625">
                  <c:v>0.49816300000000002</c:v>
                </c:pt>
                <c:pt idx="626">
                  <c:v>0.49778099999999997</c:v>
                </c:pt>
                <c:pt idx="627">
                  <c:v>0.49780000000000002</c:v>
                </c:pt>
                <c:pt idx="628">
                  <c:v>0.49777500000000002</c:v>
                </c:pt>
                <c:pt idx="629">
                  <c:v>0.49778099999999997</c:v>
                </c:pt>
                <c:pt idx="630">
                  <c:v>0.497784</c:v>
                </c:pt>
                <c:pt idx="631">
                  <c:v>0.49778299999999998</c:v>
                </c:pt>
                <c:pt idx="632">
                  <c:v>0.49779200000000001</c:v>
                </c:pt>
                <c:pt idx="633">
                  <c:v>0.49803399999999998</c:v>
                </c:pt>
                <c:pt idx="634">
                  <c:v>0.49778099999999997</c:v>
                </c:pt>
                <c:pt idx="635">
                  <c:v>0.49778099999999997</c:v>
                </c:pt>
                <c:pt idx="636">
                  <c:v>0.49780099999999999</c:v>
                </c:pt>
                <c:pt idx="637">
                  <c:v>0.49780099999999999</c:v>
                </c:pt>
                <c:pt idx="638">
                  <c:v>0.50711300000000004</c:v>
                </c:pt>
                <c:pt idx="639">
                  <c:v>0.49784400000000001</c:v>
                </c:pt>
                <c:pt idx="640">
                  <c:v>0.49779400000000001</c:v>
                </c:pt>
                <c:pt idx="641">
                  <c:v>0.49780600000000003</c:v>
                </c:pt>
                <c:pt idx="642">
                  <c:v>0.49782300000000002</c:v>
                </c:pt>
                <c:pt idx="643">
                  <c:v>0.49778299999999998</c:v>
                </c:pt>
                <c:pt idx="644">
                  <c:v>0.49779299999999999</c:v>
                </c:pt>
                <c:pt idx="645">
                  <c:v>0.49778299999999998</c:v>
                </c:pt>
                <c:pt idx="646">
                  <c:v>0.49777199999999999</c:v>
                </c:pt>
                <c:pt idx="647">
                  <c:v>0.497778</c:v>
                </c:pt>
                <c:pt idx="648">
                  <c:v>0.49781700000000001</c:v>
                </c:pt>
                <c:pt idx="649">
                  <c:v>0.49778600000000001</c:v>
                </c:pt>
                <c:pt idx="650">
                  <c:v>0.49787500000000001</c:v>
                </c:pt>
                <c:pt idx="651">
                  <c:v>0.49779299999999999</c:v>
                </c:pt>
                <c:pt idx="652">
                  <c:v>0.49792199999999998</c:v>
                </c:pt>
                <c:pt idx="653">
                  <c:v>0.49782999999999999</c:v>
                </c:pt>
                <c:pt idx="654">
                  <c:v>0.49782100000000001</c:v>
                </c:pt>
                <c:pt idx="655">
                  <c:v>0.49824200000000002</c:v>
                </c:pt>
                <c:pt idx="656">
                  <c:v>0.497776</c:v>
                </c:pt>
                <c:pt idx="657">
                  <c:v>0.497811</c:v>
                </c:pt>
                <c:pt idx="658">
                  <c:v>0.49782100000000001</c:v>
                </c:pt>
                <c:pt idx="659">
                  <c:v>0.49786000000000002</c:v>
                </c:pt>
                <c:pt idx="660">
                  <c:v>0.49778</c:v>
                </c:pt>
                <c:pt idx="661">
                  <c:v>0.497803</c:v>
                </c:pt>
                <c:pt idx="662">
                  <c:v>0.49783899999999998</c:v>
                </c:pt>
                <c:pt idx="663">
                  <c:v>0.49779200000000001</c:v>
                </c:pt>
                <c:pt idx="664">
                  <c:v>0.49778</c:v>
                </c:pt>
                <c:pt idx="665">
                  <c:v>0.49779299999999999</c:v>
                </c:pt>
                <c:pt idx="666">
                  <c:v>0.49785200000000002</c:v>
                </c:pt>
                <c:pt idx="667">
                  <c:v>0.49785699999999999</c:v>
                </c:pt>
                <c:pt idx="668">
                  <c:v>0.49781199999999998</c:v>
                </c:pt>
                <c:pt idx="669">
                  <c:v>0.49789299999999997</c:v>
                </c:pt>
                <c:pt idx="670">
                  <c:v>0.49779800000000002</c:v>
                </c:pt>
                <c:pt idx="671">
                  <c:v>0.49777500000000002</c:v>
                </c:pt>
                <c:pt idx="672">
                  <c:v>0.50148800000000004</c:v>
                </c:pt>
                <c:pt idx="673">
                  <c:v>0.49778699999999998</c:v>
                </c:pt>
                <c:pt idx="674">
                  <c:v>0.49786000000000002</c:v>
                </c:pt>
                <c:pt idx="675">
                  <c:v>0.49780400000000002</c:v>
                </c:pt>
                <c:pt idx="676">
                  <c:v>0.49790400000000001</c:v>
                </c:pt>
                <c:pt idx="677">
                  <c:v>0.497776</c:v>
                </c:pt>
                <c:pt idx="678">
                  <c:v>0.497803</c:v>
                </c:pt>
                <c:pt idx="679">
                  <c:v>0.49777500000000002</c:v>
                </c:pt>
                <c:pt idx="680">
                  <c:v>0.49778899999999998</c:v>
                </c:pt>
                <c:pt idx="681">
                  <c:v>0.49778600000000001</c:v>
                </c:pt>
                <c:pt idx="682">
                  <c:v>0.49777900000000003</c:v>
                </c:pt>
                <c:pt idx="683">
                  <c:v>0.49778600000000001</c:v>
                </c:pt>
                <c:pt idx="684">
                  <c:v>0.49779000000000001</c:v>
                </c:pt>
                <c:pt idx="685">
                  <c:v>0.49777199999999999</c:v>
                </c:pt>
                <c:pt idx="686">
                  <c:v>0.49779099999999998</c:v>
                </c:pt>
                <c:pt idx="687">
                  <c:v>0.68930499999999995</c:v>
                </c:pt>
                <c:pt idx="688">
                  <c:v>0.49813400000000002</c:v>
                </c:pt>
                <c:pt idx="689">
                  <c:v>0.497778</c:v>
                </c:pt>
                <c:pt idx="690">
                  <c:v>0.49784600000000001</c:v>
                </c:pt>
                <c:pt idx="691">
                  <c:v>0.52491900000000002</c:v>
                </c:pt>
                <c:pt idx="692">
                  <c:v>0.498025</c:v>
                </c:pt>
                <c:pt idx="693">
                  <c:v>0.49788500000000002</c:v>
                </c:pt>
                <c:pt idx="694">
                  <c:v>0.49970300000000001</c:v>
                </c:pt>
                <c:pt idx="695">
                  <c:v>0.49828</c:v>
                </c:pt>
                <c:pt idx="696">
                  <c:v>0.49782599999999999</c:v>
                </c:pt>
                <c:pt idx="697">
                  <c:v>0.49778600000000001</c:v>
                </c:pt>
                <c:pt idx="698">
                  <c:v>0.49805700000000003</c:v>
                </c:pt>
                <c:pt idx="699">
                  <c:v>0.497892</c:v>
                </c:pt>
                <c:pt idx="700">
                  <c:v>0.49778099999999997</c:v>
                </c:pt>
                <c:pt idx="701">
                  <c:v>0.49777399999999999</c:v>
                </c:pt>
                <c:pt idx="702">
                  <c:v>0.497778</c:v>
                </c:pt>
                <c:pt idx="703">
                  <c:v>0.49852000000000002</c:v>
                </c:pt>
                <c:pt idx="704">
                  <c:v>0.49787900000000002</c:v>
                </c:pt>
                <c:pt idx="705">
                  <c:v>0.497807</c:v>
                </c:pt>
                <c:pt idx="706">
                  <c:v>0.49777500000000002</c:v>
                </c:pt>
                <c:pt idx="707">
                  <c:v>0.49784299999999998</c:v>
                </c:pt>
                <c:pt idx="708">
                  <c:v>0.497784</c:v>
                </c:pt>
                <c:pt idx="709">
                  <c:v>0.49780600000000003</c:v>
                </c:pt>
                <c:pt idx="710">
                  <c:v>0.49777900000000003</c:v>
                </c:pt>
                <c:pt idx="711">
                  <c:v>0.497805</c:v>
                </c:pt>
                <c:pt idx="712">
                  <c:v>0.497782</c:v>
                </c:pt>
                <c:pt idx="713">
                  <c:v>0.49779800000000002</c:v>
                </c:pt>
                <c:pt idx="714">
                  <c:v>0.497811</c:v>
                </c:pt>
                <c:pt idx="715">
                  <c:v>0.49778</c:v>
                </c:pt>
                <c:pt idx="716">
                  <c:v>0.49778800000000001</c:v>
                </c:pt>
                <c:pt idx="717">
                  <c:v>0.49778</c:v>
                </c:pt>
                <c:pt idx="718">
                  <c:v>0.49780200000000002</c:v>
                </c:pt>
                <c:pt idx="719">
                  <c:v>0.49787999999999999</c:v>
                </c:pt>
                <c:pt idx="720">
                  <c:v>0.49906600000000001</c:v>
                </c:pt>
                <c:pt idx="721">
                  <c:v>0.49824200000000002</c:v>
                </c:pt>
                <c:pt idx="722">
                  <c:v>0.49787999999999999</c:v>
                </c:pt>
                <c:pt idx="723">
                  <c:v>0.49778</c:v>
                </c:pt>
                <c:pt idx="724">
                  <c:v>0.49779499999999999</c:v>
                </c:pt>
                <c:pt idx="725">
                  <c:v>0.49781700000000001</c:v>
                </c:pt>
                <c:pt idx="726">
                  <c:v>0.49777500000000002</c:v>
                </c:pt>
                <c:pt idx="727">
                  <c:v>0.49787300000000001</c:v>
                </c:pt>
                <c:pt idx="728">
                  <c:v>0.497776</c:v>
                </c:pt>
                <c:pt idx="729">
                  <c:v>0.497782</c:v>
                </c:pt>
                <c:pt idx="730">
                  <c:v>0.49777700000000003</c:v>
                </c:pt>
                <c:pt idx="731">
                  <c:v>0.49777700000000003</c:v>
                </c:pt>
                <c:pt idx="732">
                  <c:v>0.497782</c:v>
                </c:pt>
                <c:pt idx="733">
                  <c:v>0.49782599999999999</c:v>
                </c:pt>
                <c:pt idx="734">
                  <c:v>0.497778</c:v>
                </c:pt>
                <c:pt idx="735">
                  <c:v>0.49777399999999999</c:v>
                </c:pt>
                <c:pt idx="736">
                  <c:v>0.49778899999999998</c:v>
                </c:pt>
                <c:pt idx="737">
                  <c:v>0.49789800000000001</c:v>
                </c:pt>
                <c:pt idx="738">
                  <c:v>0.49777700000000003</c:v>
                </c:pt>
                <c:pt idx="739">
                  <c:v>0.49777300000000002</c:v>
                </c:pt>
                <c:pt idx="740">
                  <c:v>0.49778499999999998</c:v>
                </c:pt>
                <c:pt idx="741">
                  <c:v>0.49777700000000003</c:v>
                </c:pt>
                <c:pt idx="742">
                  <c:v>0.49780200000000002</c:v>
                </c:pt>
                <c:pt idx="743">
                  <c:v>0.497782</c:v>
                </c:pt>
                <c:pt idx="744">
                  <c:v>0.497778</c:v>
                </c:pt>
                <c:pt idx="745">
                  <c:v>0.49777500000000002</c:v>
                </c:pt>
                <c:pt idx="746">
                  <c:v>0.49779499999999999</c:v>
                </c:pt>
                <c:pt idx="747">
                  <c:v>0.497778</c:v>
                </c:pt>
                <c:pt idx="748">
                  <c:v>0.49778099999999997</c:v>
                </c:pt>
                <c:pt idx="749">
                  <c:v>0.497782</c:v>
                </c:pt>
                <c:pt idx="750">
                  <c:v>0.49782900000000002</c:v>
                </c:pt>
                <c:pt idx="751">
                  <c:v>0.497782</c:v>
                </c:pt>
                <c:pt idx="752">
                  <c:v>0.497971</c:v>
                </c:pt>
                <c:pt idx="753">
                  <c:v>0.49777300000000002</c:v>
                </c:pt>
                <c:pt idx="754">
                  <c:v>0.497778</c:v>
                </c:pt>
                <c:pt idx="755">
                  <c:v>0.50031999999999999</c:v>
                </c:pt>
                <c:pt idx="756">
                  <c:v>0.49778099999999997</c:v>
                </c:pt>
                <c:pt idx="757">
                  <c:v>0.49779200000000001</c:v>
                </c:pt>
                <c:pt idx="758">
                  <c:v>0.49778099999999997</c:v>
                </c:pt>
                <c:pt idx="759">
                  <c:v>0.49777700000000003</c:v>
                </c:pt>
                <c:pt idx="760">
                  <c:v>0.49784499999999998</c:v>
                </c:pt>
                <c:pt idx="761">
                  <c:v>0.49788500000000002</c:v>
                </c:pt>
                <c:pt idx="762">
                  <c:v>0.497776</c:v>
                </c:pt>
                <c:pt idx="763">
                  <c:v>0.497803</c:v>
                </c:pt>
                <c:pt idx="764">
                  <c:v>0.49779200000000001</c:v>
                </c:pt>
                <c:pt idx="765">
                  <c:v>0.49791099999999999</c:v>
                </c:pt>
                <c:pt idx="766">
                  <c:v>0.49781300000000001</c:v>
                </c:pt>
                <c:pt idx="767">
                  <c:v>0.497784</c:v>
                </c:pt>
                <c:pt idx="768">
                  <c:v>0.49782599999999999</c:v>
                </c:pt>
                <c:pt idx="769">
                  <c:v>0.49779899999999999</c:v>
                </c:pt>
                <c:pt idx="770">
                  <c:v>0.49779400000000001</c:v>
                </c:pt>
                <c:pt idx="771">
                  <c:v>0.49785800000000002</c:v>
                </c:pt>
                <c:pt idx="772">
                  <c:v>0.497778</c:v>
                </c:pt>
                <c:pt idx="773">
                  <c:v>0.49784899999999999</c:v>
                </c:pt>
                <c:pt idx="774">
                  <c:v>0.49791000000000002</c:v>
                </c:pt>
                <c:pt idx="775">
                  <c:v>0.49779000000000001</c:v>
                </c:pt>
                <c:pt idx="776">
                  <c:v>0.49778</c:v>
                </c:pt>
                <c:pt idx="777">
                  <c:v>0.49793799999999999</c:v>
                </c:pt>
                <c:pt idx="778">
                  <c:v>0.49782700000000002</c:v>
                </c:pt>
                <c:pt idx="779">
                  <c:v>0.497776</c:v>
                </c:pt>
                <c:pt idx="780">
                  <c:v>0.497776</c:v>
                </c:pt>
                <c:pt idx="781">
                  <c:v>0.497778</c:v>
                </c:pt>
                <c:pt idx="782">
                  <c:v>0.49779600000000002</c:v>
                </c:pt>
                <c:pt idx="783">
                  <c:v>0.50408299999999995</c:v>
                </c:pt>
                <c:pt idx="784">
                  <c:v>0.49789899999999998</c:v>
                </c:pt>
                <c:pt idx="785">
                  <c:v>0.497784</c:v>
                </c:pt>
                <c:pt idx="786">
                  <c:v>0.49782599999999999</c:v>
                </c:pt>
                <c:pt idx="787">
                  <c:v>0.49782100000000001</c:v>
                </c:pt>
                <c:pt idx="788">
                  <c:v>0.756795</c:v>
                </c:pt>
                <c:pt idx="789">
                  <c:v>0.49779400000000001</c:v>
                </c:pt>
                <c:pt idx="790">
                  <c:v>0.49778</c:v>
                </c:pt>
                <c:pt idx="791">
                  <c:v>0.49782700000000002</c:v>
                </c:pt>
                <c:pt idx="792">
                  <c:v>0.49797799999999998</c:v>
                </c:pt>
                <c:pt idx="793">
                  <c:v>0.49785699999999999</c:v>
                </c:pt>
                <c:pt idx="794">
                  <c:v>0.49777500000000002</c:v>
                </c:pt>
                <c:pt idx="795">
                  <c:v>0.49778600000000001</c:v>
                </c:pt>
                <c:pt idx="796">
                  <c:v>0.497776</c:v>
                </c:pt>
                <c:pt idx="797">
                  <c:v>0.49777900000000003</c:v>
                </c:pt>
                <c:pt idx="798">
                  <c:v>0.49784800000000001</c:v>
                </c:pt>
                <c:pt idx="799">
                  <c:v>0.49777300000000002</c:v>
                </c:pt>
                <c:pt idx="800">
                  <c:v>0.49777700000000003</c:v>
                </c:pt>
                <c:pt idx="801">
                  <c:v>0.49792799999999998</c:v>
                </c:pt>
                <c:pt idx="802">
                  <c:v>0.49781300000000001</c:v>
                </c:pt>
                <c:pt idx="803">
                  <c:v>0.49822899999999998</c:v>
                </c:pt>
                <c:pt idx="804">
                  <c:v>0.49777900000000003</c:v>
                </c:pt>
                <c:pt idx="805">
                  <c:v>0.49777900000000003</c:v>
                </c:pt>
                <c:pt idx="806">
                  <c:v>0.49785699999999999</c:v>
                </c:pt>
                <c:pt idx="807">
                  <c:v>0.49778899999999998</c:v>
                </c:pt>
                <c:pt idx="808">
                  <c:v>0.49779499999999999</c:v>
                </c:pt>
                <c:pt idx="809">
                  <c:v>0.49778600000000001</c:v>
                </c:pt>
                <c:pt idx="810">
                  <c:v>0.49777900000000003</c:v>
                </c:pt>
                <c:pt idx="811">
                  <c:v>0.49779899999999999</c:v>
                </c:pt>
                <c:pt idx="812">
                  <c:v>0.49778600000000001</c:v>
                </c:pt>
                <c:pt idx="813">
                  <c:v>0.49777399999999999</c:v>
                </c:pt>
                <c:pt idx="814">
                  <c:v>0.49778</c:v>
                </c:pt>
                <c:pt idx="815">
                  <c:v>0.49794699999999997</c:v>
                </c:pt>
                <c:pt idx="816">
                  <c:v>0.499913</c:v>
                </c:pt>
                <c:pt idx="817">
                  <c:v>0.49790000000000001</c:v>
                </c:pt>
                <c:pt idx="818">
                  <c:v>0.497778</c:v>
                </c:pt>
                <c:pt idx="819">
                  <c:v>0.49954199999999999</c:v>
                </c:pt>
                <c:pt idx="820">
                  <c:v>0.49779800000000002</c:v>
                </c:pt>
                <c:pt idx="821">
                  <c:v>0.49782700000000002</c:v>
                </c:pt>
                <c:pt idx="822">
                  <c:v>0.49777300000000002</c:v>
                </c:pt>
                <c:pt idx="823">
                  <c:v>0.497803</c:v>
                </c:pt>
                <c:pt idx="824">
                  <c:v>0.49778</c:v>
                </c:pt>
                <c:pt idx="825">
                  <c:v>0.497838</c:v>
                </c:pt>
                <c:pt idx="826">
                  <c:v>0.49777300000000002</c:v>
                </c:pt>
                <c:pt idx="827">
                  <c:v>0.49788199999999999</c:v>
                </c:pt>
                <c:pt idx="828">
                  <c:v>0.49777900000000003</c:v>
                </c:pt>
                <c:pt idx="829">
                  <c:v>0.49778299999999998</c:v>
                </c:pt>
                <c:pt idx="830">
                  <c:v>0.49777300000000002</c:v>
                </c:pt>
                <c:pt idx="831">
                  <c:v>0.497784</c:v>
                </c:pt>
                <c:pt idx="832">
                  <c:v>0.49830600000000003</c:v>
                </c:pt>
                <c:pt idx="833">
                  <c:v>0.49778800000000001</c:v>
                </c:pt>
                <c:pt idx="834">
                  <c:v>0.497946</c:v>
                </c:pt>
                <c:pt idx="835">
                  <c:v>0.49782199999999999</c:v>
                </c:pt>
                <c:pt idx="836">
                  <c:v>0.49782500000000002</c:v>
                </c:pt>
                <c:pt idx="837">
                  <c:v>0.49778</c:v>
                </c:pt>
                <c:pt idx="838">
                  <c:v>0.49786900000000001</c:v>
                </c:pt>
                <c:pt idx="839">
                  <c:v>0.49779200000000001</c:v>
                </c:pt>
                <c:pt idx="840">
                  <c:v>0.49779200000000001</c:v>
                </c:pt>
                <c:pt idx="841">
                  <c:v>0.497782</c:v>
                </c:pt>
                <c:pt idx="842">
                  <c:v>0.49789600000000001</c:v>
                </c:pt>
                <c:pt idx="843">
                  <c:v>0.49787799999999999</c:v>
                </c:pt>
                <c:pt idx="844">
                  <c:v>0.49783300000000003</c:v>
                </c:pt>
                <c:pt idx="845">
                  <c:v>0.499527</c:v>
                </c:pt>
                <c:pt idx="846">
                  <c:v>0.497805</c:v>
                </c:pt>
                <c:pt idx="847">
                  <c:v>0.52159500000000003</c:v>
                </c:pt>
                <c:pt idx="848">
                  <c:v>0.49778099999999997</c:v>
                </c:pt>
                <c:pt idx="849">
                  <c:v>0.49938300000000002</c:v>
                </c:pt>
                <c:pt idx="850">
                  <c:v>0.49777700000000003</c:v>
                </c:pt>
                <c:pt idx="851">
                  <c:v>0.49804199999999998</c:v>
                </c:pt>
                <c:pt idx="852">
                  <c:v>0.49777300000000002</c:v>
                </c:pt>
                <c:pt idx="853">
                  <c:v>0.49778600000000001</c:v>
                </c:pt>
                <c:pt idx="854">
                  <c:v>0.49779099999999998</c:v>
                </c:pt>
                <c:pt idx="855">
                  <c:v>0.49778299999999998</c:v>
                </c:pt>
                <c:pt idx="856">
                  <c:v>0.497865</c:v>
                </c:pt>
                <c:pt idx="857">
                  <c:v>0.49779499999999999</c:v>
                </c:pt>
                <c:pt idx="858">
                  <c:v>0.49780799999999997</c:v>
                </c:pt>
                <c:pt idx="859">
                  <c:v>0.49777900000000003</c:v>
                </c:pt>
                <c:pt idx="860">
                  <c:v>0.49784299999999998</c:v>
                </c:pt>
                <c:pt idx="861">
                  <c:v>0.49784800000000001</c:v>
                </c:pt>
                <c:pt idx="862">
                  <c:v>0.49783300000000003</c:v>
                </c:pt>
                <c:pt idx="863">
                  <c:v>0.49807800000000002</c:v>
                </c:pt>
                <c:pt idx="864">
                  <c:v>0.497776</c:v>
                </c:pt>
                <c:pt idx="865">
                  <c:v>0.49790600000000002</c:v>
                </c:pt>
                <c:pt idx="866">
                  <c:v>0.49778</c:v>
                </c:pt>
                <c:pt idx="867">
                  <c:v>0.49781300000000001</c:v>
                </c:pt>
                <c:pt idx="868">
                  <c:v>0.49785499999999999</c:v>
                </c:pt>
                <c:pt idx="869">
                  <c:v>0.49779200000000001</c:v>
                </c:pt>
                <c:pt idx="870">
                  <c:v>0.49780099999999999</c:v>
                </c:pt>
                <c:pt idx="871">
                  <c:v>0.49777300000000002</c:v>
                </c:pt>
                <c:pt idx="872">
                  <c:v>0.497776</c:v>
                </c:pt>
                <c:pt idx="873">
                  <c:v>0.49779099999999998</c:v>
                </c:pt>
                <c:pt idx="874">
                  <c:v>0.49777199999999999</c:v>
                </c:pt>
                <c:pt idx="875">
                  <c:v>0.49777300000000002</c:v>
                </c:pt>
                <c:pt idx="876">
                  <c:v>0.49780200000000002</c:v>
                </c:pt>
                <c:pt idx="877">
                  <c:v>0.49778600000000001</c:v>
                </c:pt>
                <c:pt idx="878">
                  <c:v>0.49786200000000003</c:v>
                </c:pt>
                <c:pt idx="879">
                  <c:v>1.4271199999999999</c:v>
                </c:pt>
                <c:pt idx="880">
                  <c:v>0.49777300000000002</c:v>
                </c:pt>
                <c:pt idx="881">
                  <c:v>0.49781399999999998</c:v>
                </c:pt>
                <c:pt idx="882">
                  <c:v>0.49780000000000002</c:v>
                </c:pt>
                <c:pt idx="883">
                  <c:v>0.49779899999999999</c:v>
                </c:pt>
                <c:pt idx="884">
                  <c:v>0.49779400000000001</c:v>
                </c:pt>
                <c:pt idx="885">
                  <c:v>0.497811</c:v>
                </c:pt>
                <c:pt idx="886">
                  <c:v>0.49779400000000001</c:v>
                </c:pt>
                <c:pt idx="887">
                  <c:v>0.497778</c:v>
                </c:pt>
                <c:pt idx="888">
                  <c:v>0.497776</c:v>
                </c:pt>
                <c:pt idx="889">
                  <c:v>0.49789299999999997</c:v>
                </c:pt>
                <c:pt idx="890">
                  <c:v>0.49787799999999999</c:v>
                </c:pt>
                <c:pt idx="891">
                  <c:v>0.49778800000000001</c:v>
                </c:pt>
                <c:pt idx="892">
                  <c:v>0.497782</c:v>
                </c:pt>
                <c:pt idx="893">
                  <c:v>0.49786399999999997</c:v>
                </c:pt>
                <c:pt idx="894">
                  <c:v>0.49781900000000001</c:v>
                </c:pt>
                <c:pt idx="895">
                  <c:v>0.50655799999999995</c:v>
                </c:pt>
                <c:pt idx="896">
                  <c:v>0.49784699999999998</c:v>
                </c:pt>
                <c:pt idx="897">
                  <c:v>0.49778899999999998</c:v>
                </c:pt>
                <c:pt idx="898">
                  <c:v>0.49777700000000003</c:v>
                </c:pt>
                <c:pt idx="899">
                  <c:v>0.49779499999999999</c:v>
                </c:pt>
                <c:pt idx="900">
                  <c:v>0.49778</c:v>
                </c:pt>
                <c:pt idx="901">
                  <c:v>0.49781900000000001</c:v>
                </c:pt>
                <c:pt idx="902">
                  <c:v>0.49797999999999998</c:v>
                </c:pt>
                <c:pt idx="903">
                  <c:v>0.49779200000000001</c:v>
                </c:pt>
                <c:pt idx="904">
                  <c:v>0.497778</c:v>
                </c:pt>
                <c:pt idx="905">
                  <c:v>0.49778499999999998</c:v>
                </c:pt>
                <c:pt idx="906">
                  <c:v>0.69850599999999996</c:v>
                </c:pt>
                <c:pt idx="907">
                  <c:v>0.49790600000000002</c:v>
                </c:pt>
                <c:pt idx="908">
                  <c:v>0.49781199999999998</c:v>
                </c:pt>
                <c:pt idx="909">
                  <c:v>0.497776</c:v>
                </c:pt>
                <c:pt idx="910">
                  <c:v>0.497784</c:v>
                </c:pt>
                <c:pt idx="911">
                  <c:v>0.49777500000000002</c:v>
                </c:pt>
                <c:pt idx="912">
                  <c:v>0.49781300000000001</c:v>
                </c:pt>
                <c:pt idx="913">
                  <c:v>0.49777300000000002</c:v>
                </c:pt>
                <c:pt idx="914">
                  <c:v>0.49780400000000002</c:v>
                </c:pt>
                <c:pt idx="915">
                  <c:v>0.49778</c:v>
                </c:pt>
                <c:pt idx="916">
                  <c:v>0.49778</c:v>
                </c:pt>
                <c:pt idx="917">
                  <c:v>0.49777900000000003</c:v>
                </c:pt>
                <c:pt idx="918">
                  <c:v>0.49782599999999999</c:v>
                </c:pt>
                <c:pt idx="919">
                  <c:v>0.49777500000000002</c:v>
                </c:pt>
                <c:pt idx="920">
                  <c:v>0.49778</c:v>
                </c:pt>
                <c:pt idx="921">
                  <c:v>0.49778</c:v>
                </c:pt>
                <c:pt idx="922">
                  <c:v>0.49779200000000001</c:v>
                </c:pt>
                <c:pt idx="923">
                  <c:v>0.49781700000000001</c:v>
                </c:pt>
                <c:pt idx="924">
                  <c:v>0.49813800000000003</c:v>
                </c:pt>
                <c:pt idx="925">
                  <c:v>0.49799599999999999</c:v>
                </c:pt>
                <c:pt idx="926">
                  <c:v>0.497778</c:v>
                </c:pt>
                <c:pt idx="927">
                  <c:v>1.0753600000000001</c:v>
                </c:pt>
                <c:pt idx="928">
                  <c:v>0.49778699999999998</c:v>
                </c:pt>
                <c:pt idx="929">
                  <c:v>0.49781599999999998</c:v>
                </c:pt>
                <c:pt idx="930">
                  <c:v>0.49778899999999998</c:v>
                </c:pt>
                <c:pt idx="931">
                  <c:v>0.49779000000000001</c:v>
                </c:pt>
                <c:pt idx="932">
                  <c:v>0.49780000000000002</c:v>
                </c:pt>
                <c:pt idx="933">
                  <c:v>0.49777199999999999</c:v>
                </c:pt>
                <c:pt idx="934">
                  <c:v>0.49778</c:v>
                </c:pt>
                <c:pt idx="935">
                  <c:v>0.49777300000000002</c:v>
                </c:pt>
                <c:pt idx="936">
                  <c:v>0.49805100000000002</c:v>
                </c:pt>
                <c:pt idx="937">
                  <c:v>0.49778099999999997</c:v>
                </c:pt>
                <c:pt idx="938">
                  <c:v>0.49785400000000002</c:v>
                </c:pt>
                <c:pt idx="939">
                  <c:v>0.49777300000000002</c:v>
                </c:pt>
                <c:pt idx="940">
                  <c:v>0.55379900000000004</c:v>
                </c:pt>
                <c:pt idx="941">
                  <c:v>0.49777399999999999</c:v>
                </c:pt>
                <c:pt idx="942">
                  <c:v>0.49778299999999998</c:v>
                </c:pt>
                <c:pt idx="943">
                  <c:v>0.49777700000000003</c:v>
                </c:pt>
                <c:pt idx="944">
                  <c:v>0.49778</c:v>
                </c:pt>
                <c:pt idx="945">
                  <c:v>0.49782599999999999</c:v>
                </c:pt>
                <c:pt idx="946">
                  <c:v>0.497784</c:v>
                </c:pt>
                <c:pt idx="947">
                  <c:v>0.497805</c:v>
                </c:pt>
                <c:pt idx="948">
                  <c:v>0.49789299999999997</c:v>
                </c:pt>
                <c:pt idx="949">
                  <c:v>0.49782799999999999</c:v>
                </c:pt>
                <c:pt idx="950">
                  <c:v>0.49778499999999998</c:v>
                </c:pt>
                <c:pt idx="951">
                  <c:v>0.497979</c:v>
                </c:pt>
                <c:pt idx="952">
                  <c:v>0.49802200000000002</c:v>
                </c:pt>
                <c:pt idx="953">
                  <c:v>0.497834</c:v>
                </c:pt>
                <c:pt idx="954">
                  <c:v>0.49778600000000001</c:v>
                </c:pt>
                <c:pt idx="955">
                  <c:v>0.49777300000000002</c:v>
                </c:pt>
                <c:pt idx="956">
                  <c:v>0.497836</c:v>
                </c:pt>
                <c:pt idx="957">
                  <c:v>0.49779699999999999</c:v>
                </c:pt>
                <c:pt idx="958">
                  <c:v>0.497894</c:v>
                </c:pt>
                <c:pt idx="959">
                  <c:v>0.49777700000000003</c:v>
                </c:pt>
                <c:pt idx="960">
                  <c:v>0.49787300000000001</c:v>
                </c:pt>
                <c:pt idx="961">
                  <c:v>0.49778299999999998</c:v>
                </c:pt>
                <c:pt idx="962">
                  <c:v>0.49778899999999998</c:v>
                </c:pt>
                <c:pt idx="963">
                  <c:v>0.49779499999999999</c:v>
                </c:pt>
                <c:pt idx="964">
                  <c:v>0.49782300000000002</c:v>
                </c:pt>
                <c:pt idx="965">
                  <c:v>0.50189499999999998</c:v>
                </c:pt>
                <c:pt idx="966">
                  <c:v>0.49778499999999998</c:v>
                </c:pt>
                <c:pt idx="967">
                  <c:v>0.49784499999999998</c:v>
                </c:pt>
                <c:pt idx="968">
                  <c:v>0.49790400000000001</c:v>
                </c:pt>
                <c:pt idx="969">
                  <c:v>0.49777900000000003</c:v>
                </c:pt>
                <c:pt idx="970">
                  <c:v>0.49780099999999999</c:v>
                </c:pt>
                <c:pt idx="971">
                  <c:v>0.497778</c:v>
                </c:pt>
                <c:pt idx="972">
                  <c:v>0.49780200000000002</c:v>
                </c:pt>
                <c:pt idx="973">
                  <c:v>0.49787900000000002</c:v>
                </c:pt>
                <c:pt idx="974">
                  <c:v>0.49778099999999997</c:v>
                </c:pt>
                <c:pt idx="975">
                  <c:v>0.49778600000000001</c:v>
                </c:pt>
                <c:pt idx="976">
                  <c:v>0.49783300000000003</c:v>
                </c:pt>
                <c:pt idx="977">
                  <c:v>0.497778</c:v>
                </c:pt>
                <c:pt idx="978">
                  <c:v>0.49782999999999999</c:v>
                </c:pt>
                <c:pt idx="979">
                  <c:v>0.49778499999999998</c:v>
                </c:pt>
                <c:pt idx="980">
                  <c:v>0.497805</c:v>
                </c:pt>
                <c:pt idx="981">
                  <c:v>0.49777399999999999</c:v>
                </c:pt>
                <c:pt idx="982">
                  <c:v>0.49777500000000002</c:v>
                </c:pt>
                <c:pt idx="983">
                  <c:v>0.49852299999999999</c:v>
                </c:pt>
                <c:pt idx="984">
                  <c:v>0.49816100000000002</c:v>
                </c:pt>
                <c:pt idx="985">
                  <c:v>0.49777700000000003</c:v>
                </c:pt>
                <c:pt idx="986">
                  <c:v>0.498475</c:v>
                </c:pt>
                <c:pt idx="987">
                  <c:v>0.49778699999999998</c:v>
                </c:pt>
                <c:pt idx="988">
                  <c:v>0.49780999999999997</c:v>
                </c:pt>
                <c:pt idx="989">
                  <c:v>0.49778</c:v>
                </c:pt>
                <c:pt idx="990">
                  <c:v>0.49779000000000001</c:v>
                </c:pt>
                <c:pt idx="991">
                  <c:v>0.49779499999999999</c:v>
                </c:pt>
                <c:pt idx="992">
                  <c:v>0.497807</c:v>
                </c:pt>
                <c:pt idx="993">
                  <c:v>0.49777900000000003</c:v>
                </c:pt>
                <c:pt idx="994">
                  <c:v>0.497778</c:v>
                </c:pt>
                <c:pt idx="995">
                  <c:v>0.49782300000000002</c:v>
                </c:pt>
                <c:pt idx="996">
                  <c:v>0.49779899999999999</c:v>
                </c:pt>
                <c:pt idx="997">
                  <c:v>0.67278400000000005</c:v>
                </c:pt>
                <c:pt idx="998">
                  <c:v>0.49778699999999998</c:v>
                </c:pt>
                <c:pt idx="999">
                  <c:v>0.497836</c:v>
                </c:pt>
                <c:pt idx="1000">
                  <c:v>0.49777300000000002</c:v>
                </c:pt>
                <c:pt idx="1001">
                  <c:v>0.49792700000000001</c:v>
                </c:pt>
                <c:pt idx="1002">
                  <c:v>0.49779099999999998</c:v>
                </c:pt>
                <c:pt idx="1003">
                  <c:v>0.49778099999999997</c:v>
                </c:pt>
                <c:pt idx="1004">
                  <c:v>0.49782300000000002</c:v>
                </c:pt>
                <c:pt idx="1005">
                  <c:v>0.49781300000000001</c:v>
                </c:pt>
                <c:pt idx="1006">
                  <c:v>0.498695</c:v>
                </c:pt>
                <c:pt idx="1007">
                  <c:v>0.49777700000000003</c:v>
                </c:pt>
                <c:pt idx="1008">
                  <c:v>0.49777300000000002</c:v>
                </c:pt>
                <c:pt idx="1009">
                  <c:v>0.49779499999999999</c:v>
                </c:pt>
                <c:pt idx="1010">
                  <c:v>0.49781999999999998</c:v>
                </c:pt>
                <c:pt idx="1011">
                  <c:v>0.49777500000000002</c:v>
                </c:pt>
                <c:pt idx="1012">
                  <c:v>0.49777399999999999</c:v>
                </c:pt>
                <c:pt idx="1013">
                  <c:v>0.497784</c:v>
                </c:pt>
                <c:pt idx="1014">
                  <c:v>0.49777399999999999</c:v>
                </c:pt>
                <c:pt idx="1015">
                  <c:v>0.497809</c:v>
                </c:pt>
                <c:pt idx="1016">
                  <c:v>0.49777300000000002</c:v>
                </c:pt>
                <c:pt idx="1017">
                  <c:v>0.497778</c:v>
                </c:pt>
                <c:pt idx="1018">
                  <c:v>0.49778499999999998</c:v>
                </c:pt>
                <c:pt idx="1019">
                  <c:v>0.49781700000000001</c:v>
                </c:pt>
                <c:pt idx="1020">
                  <c:v>0.498085</c:v>
                </c:pt>
                <c:pt idx="1021">
                  <c:v>0.49778099999999997</c:v>
                </c:pt>
                <c:pt idx="1022">
                  <c:v>0.49799900000000002</c:v>
                </c:pt>
                <c:pt idx="1023">
                  <c:v>0.497863</c:v>
                </c:pt>
                <c:pt idx="1024">
                  <c:v>0.49779699999999999</c:v>
                </c:pt>
                <c:pt idx="1025">
                  <c:v>0.49778699999999998</c:v>
                </c:pt>
                <c:pt idx="1026">
                  <c:v>0.49778</c:v>
                </c:pt>
                <c:pt idx="1027">
                  <c:v>0.497778</c:v>
                </c:pt>
                <c:pt idx="1028">
                  <c:v>0.49789099999999997</c:v>
                </c:pt>
                <c:pt idx="1029">
                  <c:v>0.49778899999999998</c:v>
                </c:pt>
                <c:pt idx="1030">
                  <c:v>0.49781999999999998</c:v>
                </c:pt>
                <c:pt idx="1031">
                  <c:v>0.49782100000000001</c:v>
                </c:pt>
                <c:pt idx="1032">
                  <c:v>0.497776</c:v>
                </c:pt>
                <c:pt idx="1033">
                  <c:v>0.49779499999999999</c:v>
                </c:pt>
                <c:pt idx="1034">
                  <c:v>0.49777500000000002</c:v>
                </c:pt>
                <c:pt idx="1035">
                  <c:v>0.497807</c:v>
                </c:pt>
                <c:pt idx="1036">
                  <c:v>0.49781399999999998</c:v>
                </c:pt>
                <c:pt idx="1037">
                  <c:v>0.49780999999999997</c:v>
                </c:pt>
                <c:pt idx="1038">
                  <c:v>0.49778699999999998</c:v>
                </c:pt>
                <c:pt idx="1039">
                  <c:v>0.49789699999999998</c:v>
                </c:pt>
                <c:pt idx="1040">
                  <c:v>0.49777300000000002</c:v>
                </c:pt>
                <c:pt idx="1041">
                  <c:v>0.50113099999999999</c:v>
                </c:pt>
                <c:pt idx="1042">
                  <c:v>0.49795200000000001</c:v>
                </c:pt>
                <c:pt idx="1043">
                  <c:v>0.51621899999999998</c:v>
                </c:pt>
                <c:pt idx="1044">
                  <c:v>0.49780400000000002</c:v>
                </c:pt>
                <c:pt idx="1045">
                  <c:v>0.49780400000000002</c:v>
                </c:pt>
                <c:pt idx="1046">
                  <c:v>0.497811</c:v>
                </c:pt>
                <c:pt idx="1047">
                  <c:v>0.50066699999999997</c:v>
                </c:pt>
                <c:pt idx="1048">
                  <c:v>0.49806</c:v>
                </c:pt>
                <c:pt idx="1049">
                  <c:v>0.49777700000000003</c:v>
                </c:pt>
                <c:pt idx="1050">
                  <c:v>0.49784299999999998</c:v>
                </c:pt>
                <c:pt idx="1051">
                  <c:v>0.49777500000000002</c:v>
                </c:pt>
                <c:pt idx="1052">
                  <c:v>0.49777900000000003</c:v>
                </c:pt>
                <c:pt idx="1053">
                  <c:v>0.49842199999999998</c:v>
                </c:pt>
                <c:pt idx="1054">
                  <c:v>0.497776</c:v>
                </c:pt>
                <c:pt idx="1055">
                  <c:v>0.49778699999999998</c:v>
                </c:pt>
                <c:pt idx="1056">
                  <c:v>0.49778699999999998</c:v>
                </c:pt>
                <c:pt idx="1057">
                  <c:v>0.49790899999999999</c:v>
                </c:pt>
                <c:pt idx="1058">
                  <c:v>0.497811</c:v>
                </c:pt>
                <c:pt idx="1059">
                  <c:v>0.49777900000000003</c:v>
                </c:pt>
                <c:pt idx="1060">
                  <c:v>0.49787500000000001</c:v>
                </c:pt>
                <c:pt idx="1061">
                  <c:v>0.49777300000000002</c:v>
                </c:pt>
                <c:pt idx="1062">
                  <c:v>0.497809</c:v>
                </c:pt>
                <c:pt idx="1063">
                  <c:v>0.49790099999999998</c:v>
                </c:pt>
                <c:pt idx="1064">
                  <c:v>0.50240700000000005</c:v>
                </c:pt>
                <c:pt idx="1065">
                  <c:v>0.49780600000000003</c:v>
                </c:pt>
                <c:pt idx="1066">
                  <c:v>0.49777399999999999</c:v>
                </c:pt>
                <c:pt idx="1067">
                  <c:v>0.49777300000000002</c:v>
                </c:pt>
                <c:pt idx="1068">
                  <c:v>0.50067200000000001</c:v>
                </c:pt>
                <c:pt idx="1069">
                  <c:v>0.49779000000000001</c:v>
                </c:pt>
                <c:pt idx="1070">
                  <c:v>0.497776</c:v>
                </c:pt>
                <c:pt idx="1071">
                  <c:v>0.49785600000000002</c:v>
                </c:pt>
                <c:pt idx="1072">
                  <c:v>0.49777700000000003</c:v>
                </c:pt>
                <c:pt idx="1073">
                  <c:v>0.497782</c:v>
                </c:pt>
                <c:pt idx="1074">
                  <c:v>0.49778099999999997</c:v>
                </c:pt>
                <c:pt idx="1075">
                  <c:v>0.49777500000000002</c:v>
                </c:pt>
                <c:pt idx="1076">
                  <c:v>0.49779099999999998</c:v>
                </c:pt>
                <c:pt idx="1077">
                  <c:v>0.49778499999999998</c:v>
                </c:pt>
                <c:pt idx="1078">
                  <c:v>0.497832</c:v>
                </c:pt>
                <c:pt idx="1079">
                  <c:v>0.49778</c:v>
                </c:pt>
                <c:pt idx="1080">
                  <c:v>0.50037299999999996</c:v>
                </c:pt>
                <c:pt idx="1081">
                  <c:v>0.49780400000000002</c:v>
                </c:pt>
                <c:pt idx="1082">
                  <c:v>0.49777399999999999</c:v>
                </c:pt>
                <c:pt idx="1083">
                  <c:v>0.497782</c:v>
                </c:pt>
                <c:pt idx="1084">
                  <c:v>0.49777500000000002</c:v>
                </c:pt>
                <c:pt idx="1085">
                  <c:v>0.49807400000000002</c:v>
                </c:pt>
                <c:pt idx="1086">
                  <c:v>0.497784</c:v>
                </c:pt>
                <c:pt idx="1087">
                  <c:v>0.49778099999999997</c:v>
                </c:pt>
                <c:pt idx="1088">
                  <c:v>0.49777700000000003</c:v>
                </c:pt>
                <c:pt idx="1089">
                  <c:v>0.49796200000000002</c:v>
                </c:pt>
                <c:pt idx="1090">
                  <c:v>0.49785000000000001</c:v>
                </c:pt>
                <c:pt idx="1091">
                  <c:v>0.49780099999999999</c:v>
                </c:pt>
                <c:pt idx="1092">
                  <c:v>0.49781300000000001</c:v>
                </c:pt>
                <c:pt idx="1093">
                  <c:v>0.49779099999999998</c:v>
                </c:pt>
                <c:pt idx="1094">
                  <c:v>0.49797599999999997</c:v>
                </c:pt>
                <c:pt idx="1095">
                  <c:v>0.49787599999999999</c:v>
                </c:pt>
                <c:pt idx="1096">
                  <c:v>0.49795099999999998</c:v>
                </c:pt>
                <c:pt idx="1097">
                  <c:v>0.49778499999999998</c:v>
                </c:pt>
                <c:pt idx="1098">
                  <c:v>0.49778899999999998</c:v>
                </c:pt>
                <c:pt idx="1099">
                  <c:v>0.49820300000000001</c:v>
                </c:pt>
                <c:pt idx="1100">
                  <c:v>0.49779000000000001</c:v>
                </c:pt>
                <c:pt idx="1101">
                  <c:v>0.49778299999999998</c:v>
                </c:pt>
                <c:pt idx="1102">
                  <c:v>0.49880200000000002</c:v>
                </c:pt>
                <c:pt idx="1103">
                  <c:v>0.49777500000000002</c:v>
                </c:pt>
                <c:pt idx="1104">
                  <c:v>0.49828699999999998</c:v>
                </c:pt>
                <c:pt idx="1105">
                  <c:v>0.49779600000000002</c:v>
                </c:pt>
                <c:pt idx="1106">
                  <c:v>0.49777500000000002</c:v>
                </c:pt>
                <c:pt idx="1107">
                  <c:v>0.497784</c:v>
                </c:pt>
                <c:pt idx="1108">
                  <c:v>0.49777700000000003</c:v>
                </c:pt>
                <c:pt idx="1109">
                  <c:v>0.49782599999999999</c:v>
                </c:pt>
                <c:pt idx="1110">
                  <c:v>0.49778099999999997</c:v>
                </c:pt>
                <c:pt idx="1111">
                  <c:v>0.49804799999999999</c:v>
                </c:pt>
                <c:pt idx="1112">
                  <c:v>0.49782500000000002</c:v>
                </c:pt>
                <c:pt idx="1113">
                  <c:v>0.497784</c:v>
                </c:pt>
                <c:pt idx="1114">
                  <c:v>0.49779000000000001</c:v>
                </c:pt>
                <c:pt idx="1115">
                  <c:v>1.1920900000000001</c:v>
                </c:pt>
                <c:pt idx="1116">
                  <c:v>0.49948500000000001</c:v>
                </c:pt>
                <c:pt idx="1117">
                  <c:v>0.49807099999999999</c:v>
                </c:pt>
                <c:pt idx="1118">
                  <c:v>0.49779299999999999</c:v>
                </c:pt>
                <c:pt idx="1119">
                  <c:v>0.49777500000000002</c:v>
                </c:pt>
                <c:pt idx="1120">
                  <c:v>0.49784099999999998</c:v>
                </c:pt>
                <c:pt idx="1121">
                  <c:v>0.49785400000000002</c:v>
                </c:pt>
                <c:pt idx="1122">
                  <c:v>0.49784200000000001</c:v>
                </c:pt>
                <c:pt idx="1123">
                  <c:v>0.49778</c:v>
                </c:pt>
                <c:pt idx="1124">
                  <c:v>0.49789299999999997</c:v>
                </c:pt>
                <c:pt idx="1125">
                  <c:v>0.49778699999999998</c:v>
                </c:pt>
                <c:pt idx="1126">
                  <c:v>0.497778</c:v>
                </c:pt>
                <c:pt idx="1127">
                  <c:v>0.497776</c:v>
                </c:pt>
                <c:pt idx="1128">
                  <c:v>0.49777900000000003</c:v>
                </c:pt>
                <c:pt idx="1129">
                  <c:v>0.49777500000000002</c:v>
                </c:pt>
                <c:pt idx="1130">
                  <c:v>0.49777300000000002</c:v>
                </c:pt>
                <c:pt idx="1131">
                  <c:v>0.497805</c:v>
                </c:pt>
                <c:pt idx="1132">
                  <c:v>0.49778499999999998</c:v>
                </c:pt>
                <c:pt idx="1133">
                  <c:v>0.49779400000000001</c:v>
                </c:pt>
                <c:pt idx="1134">
                  <c:v>0.49790800000000002</c:v>
                </c:pt>
                <c:pt idx="1135">
                  <c:v>1.2347300000000001</c:v>
                </c:pt>
                <c:pt idx="1136">
                  <c:v>0.49784</c:v>
                </c:pt>
                <c:pt idx="1137">
                  <c:v>0.497838</c:v>
                </c:pt>
                <c:pt idx="1138">
                  <c:v>0.49782700000000002</c:v>
                </c:pt>
                <c:pt idx="1139">
                  <c:v>0.49785299999999999</c:v>
                </c:pt>
                <c:pt idx="1140">
                  <c:v>0.49777199999999999</c:v>
                </c:pt>
                <c:pt idx="1141">
                  <c:v>0.49780400000000002</c:v>
                </c:pt>
                <c:pt idx="1142">
                  <c:v>0.49777500000000002</c:v>
                </c:pt>
                <c:pt idx="1143">
                  <c:v>0.49778099999999997</c:v>
                </c:pt>
                <c:pt idx="1144">
                  <c:v>0.49782300000000002</c:v>
                </c:pt>
                <c:pt idx="1145">
                  <c:v>0.49778699999999998</c:v>
                </c:pt>
                <c:pt idx="1146">
                  <c:v>0.50209300000000001</c:v>
                </c:pt>
                <c:pt idx="1147">
                  <c:v>0.49781399999999998</c:v>
                </c:pt>
                <c:pt idx="1148">
                  <c:v>0.49777300000000002</c:v>
                </c:pt>
                <c:pt idx="1149">
                  <c:v>0.49801299999999998</c:v>
                </c:pt>
                <c:pt idx="1150">
                  <c:v>0.63952100000000001</c:v>
                </c:pt>
                <c:pt idx="1151">
                  <c:v>0.64800500000000005</c:v>
                </c:pt>
                <c:pt idx="1152">
                  <c:v>0.49784899999999999</c:v>
                </c:pt>
                <c:pt idx="1153">
                  <c:v>0.49778800000000001</c:v>
                </c:pt>
                <c:pt idx="1154">
                  <c:v>0.49822499999999997</c:v>
                </c:pt>
                <c:pt idx="1155">
                  <c:v>0.49782700000000002</c:v>
                </c:pt>
                <c:pt idx="1156">
                  <c:v>0.49779400000000001</c:v>
                </c:pt>
                <c:pt idx="1157">
                  <c:v>0.497805</c:v>
                </c:pt>
                <c:pt idx="1158">
                  <c:v>0.49779800000000002</c:v>
                </c:pt>
                <c:pt idx="1159">
                  <c:v>0.498334</c:v>
                </c:pt>
                <c:pt idx="1160">
                  <c:v>1.0792999999999999</c:v>
                </c:pt>
                <c:pt idx="1161">
                  <c:v>0.49837300000000001</c:v>
                </c:pt>
                <c:pt idx="1162">
                  <c:v>0.49937300000000001</c:v>
                </c:pt>
                <c:pt idx="1163">
                  <c:v>1.68855</c:v>
                </c:pt>
                <c:pt idx="1164">
                  <c:v>0.497782</c:v>
                </c:pt>
                <c:pt idx="1165">
                  <c:v>0.497809</c:v>
                </c:pt>
                <c:pt idx="1166">
                  <c:v>0.49778699999999998</c:v>
                </c:pt>
                <c:pt idx="1167">
                  <c:v>0.49777700000000003</c:v>
                </c:pt>
                <c:pt idx="1168">
                  <c:v>0.49779099999999998</c:v>
                </c:pt>
                <c:pt idx="1169">
                  <c:v>0.49778</c:v>
                </c:pt>
                <c:pt idx="1170">
                  <c:v>0.49777300000000002</c:v>
                </c:pt>
                <c:pt idx="1171">
                  <c:v>0.49785200000000002</c:v>
                </c:pt>
                <c:pt idx="1172">
                  <c:v>0.49787999999999999</c:v>
                </c:pt>
                <c:pt idx="1173">
                  <c:v>0.49778699999999998</c:v>
                </c:pt>
                <c:pt idx="1174">
                  <c:v>0.49778</c:v>
                </c:pt>
                <c:pt idx="1175">
                  <c:v>0.49825900000000001</c:v>
                </c:pt>
                <c:pt idx="1176">
                  <c:v>0.49783100000000002</c:v>
                </c:pt>
                <c:pt idx="1177">
                  <c:v>0.49782100000000001</c:v>
                </c:pt>
                <c:pt idx="1178">
                  <c:v>0.49777300000000002</c:v>
                </c:pt>
                <c:pt idx="1179">
                  <c:v>0.49779899999999999</c:v>
                </c:pt>
                <c:pt idx="1180">
                  <c:v>0.498442</c:v>
                </c:pt>
                <c:pt idx="1181">
                  <c:v>0.49780000000000002</c:v>
                </c:pt>
                <c:pt idx="1182">
                  <c:v>0.49836399999999997</c:v>
                </c:pt>
                <c:pt idx="1183">
                  <c:v>0.49779000000000001</c:v>
                </c:pt>
                <c:pt idx="1184">
                  <c:v>0.49778499999999998</c:v>
                </c:pt>
                <c:pt idx="1185">
                  <c:v>0.49781900000000001</c:v>
                </c:pt>
                <c:pt idx="1186">
                  <c:v>0.49792399999999998</c:v>
                </c:pt>
                <c:pt idx="1187">
                  <c:v>0.49787399999999998</c:v>
                </c:pt>
                <c:pt idx="1188">
                  <c:v>0.49784299999999998</c:v>
                </c:pt>
                <c:pt idx="1189">
                  <c:v>0.497778</c:v>
                </c:pt>
                <c:pt idx="1190">
                  <c:v>1.43411</c:v>
                </c:pt>
                <c:pt idx="1191">
                  <c:v>0.49778899999999998</c:v>
                </c:pt>
                <c:pt idx="1192">
                  <c:v>0.49778099999999997</c:v>
                </c:pt>
                <c:pt idx="1193">
                  <c:v>0.49778099999999997</c:v>
                </c:pt>
                <c:pt idx="1194">
                  <c:v>0.497778</c:v>
                </c:pt>
                <c:pt idx="1195">
                  <c:v>0.497838</c:v>
                </c:pt>
                <c:pt idx="1196">
                  <c:v>0.49780400000000002</c:v>
                </c:pt>
                <c:pt idx="1197">
                  <c:v>0.49786799999999998</c:v>
                </c:pt>
                <c:pt idx="1198">
                  <c:v>0.497778</c:v>
                </c:pt>
                <c:pt idx="1199">
                  <c:v>0.49778800000000001</c:v>
                </c:pt>
                <c:pt idx="1200">
                  <c:v>0.497782</c:v>
                </c:pt>
                <c:pt idx="1201">
                  <c:v>0.49778099999999997</c:v>
                </c:pt>
                <c:pt idx="1202">
                  <c:v>0.497782</c:v>
                </c:pt>
                <c:pt idx="1203">
                  <c:v>0.49777399999999999</c:v>
                </c:pt>
                <c:pt idx="1204">
                  <c:v>0.49779600000000002</c:v>
                </c:pt>
                <c:pt idx="1205">
                  <c:v>0.49779200000000001</c:v>
                </c:pt>
                <c:pt idx="1206">
                  <c:v>0.49779800000000002</c:v>
                </c:pt>
                <c:pt idx="1207">
                  <c:v>0.49778099999999997</c:v>
                </c:pt>
                <c:pt idx="1208">
                  <c:v>0.49778</c:v>
                </c:pt>
                <c:pt idx="1209">
                  <c:v>0.49778299999999998</c:v>
                </c:pt>
                <c:pt idx="1210">
                  <c:v>0.50026599999999999</c:v>
                </c:pt>
                <c:pt idx="1211">
                  <c:v>0.497782</c:v>
                </c:pt>
                <c:pt idx="1212">
                  <c:v>0.49777500000000002</c:v>
                </c:pt>
                <c:pt idx="1213">
                  <c:v>0.49781399999999998</c:v>
                </c:pt>
                <c:pt idx="1214">
                  <c:v>0.497784</c:v>
                </c:pt>
                <c:pt idx="1215">
                  <c:v>1.24787</c:v>
                </c:pt>
                <c:pt idx="1216">
                  <c:v>0.49789</c:v>
                </c:pt>
                <c:pt idx="1217">
                  <c:v>0.49778699999999998</c:v>
                </c:pt>
                <c:pt idx="1218">
                  <c:v>0.49780799999999997</c:v>
                </c:pt>
                <c:pt idx="1219">
                  <c:v>0.49815100000000001</c:v>
                </c:pt>
                <c:pt idx="1220">
                  <c:v>0.49778</c:v>
                </c:pt>
                <c:pt idx="1221">
                  <c:v>0.49831799999999998</c:v>
                </c:pt>
                <c:pt idx="1222">
                  <c:v>0.49779299999999999</c:v>
                </c:pt>
                <c:pt idx="1223">
                  <c:v>0.49778800000000001</c:v>
                </c:pt>
                <c:pt idx="1224">
                  <c:v>0.49833300000000003</c:v>
                </c:pt>
                <c:pt idx="1225">
                  <c:v>0.49777300000000002</c:v>
                </c:pt>
                <c:pt idx="1226">
                  <c:v>0.49779099999999998</c:v>
                </c:pt>
                <c:pt idx="1227">
                  <c:v>0.49778</c:v>
                </c:pt>
                <c:pt idx="1228">
                  <c:v>0.49795800000000001</c:v>
                </c:pt>
                <c:pt idx="1229">
                  <c:v>0.49785000000000001</c:v>
                </c:pt>
                <c:pt idx="1230">
                  <c:v>0.49777900000000003</c:v>
                </c:pt>
                <c:pt idx="1231">
                  <c:v>0.49820999999999999</c:v>
                </c:pt>
                <c:pt idx="1232">
                  <c:v>0.49777300000000002</c:v>
                </c:pt>
                <c:pt idx="1233">
                  <c:v>0.49778800000000001</c:v>
                </c:pt>
                <c:pt idx="1234">
                  <c:v>0.497778</c:v>
                </c:pt>
                <c:pt idx="1235">
                  <c:v>0.78111299999999995</c:v>
                </c:pt>
                <c:pt idx="1236">
                  <c:v>0.49792199999999998</c:v>
                </c:pt>
                <c:pt idx="1237">
                  <c:v>0.49777500000000002</c:v>
                </c:pt>
                <c:pt idx="1238">
                  <c:v>0.49842900000000001</c:v>
                </c:pt>
                <c:pt idx="1239">
                  <c:v>0.49778800000000001</c:v>
                </c:pt>
                <c:pt idx="1240">
                  <c:v>1.0964100000000001</c:v>
                </c:pt>
                <c:pt idx="1241">
                  <c:v>0.49778600000000001</c:v>
                </c:pt>
                <c:pt idx="1242">
                  <c:v>0.49784299999999998</c:v>
                </c:pt>
                <c:pt idx="1243">
                  <c:v>0.49777399999999999</c:v>
                </c:pt>
                <c:pt idx="1244">
                  <c:v>0.497803</c:v>
                </c:pt>
                <c:pt idx="1245">
                  <c:v>0.49778</c:v>
                </c:pt>
                <c:pt idx="1246">
                  <c:v>0.49779200000000001</c:v>
                </c:pt>
                <c:pt idx="1247">
                  <c:v>0.49778899999999998</c:v>
                </c:pt>
                <c:pt idx="1248">
                  <c:v>0.49815300000000001</c:v>
                </c:pt>
                <c:pt idx="1249">
                  <c:v>0.49785200000000002</c:v>
                </c:pt>
                <c:pt idx="1250">
                  <c:v>0.49802400000000002</c:v>
                </c:pt>
                <c:pt idx="1251">
                  <c:v>0.49787500000000001</c:v>
                </c:pt>
                <c:pt idx="1252">
                  <c:v>0.49836399999999997</c:v>
                </c:pt>
                <c:pt idx="1253">
                  <c:v>0.49796099999999999</c:v>
                </c:pt>
                <c:pt idx="1254">
                  <c:v>0.49777500000000002</c:v>
                </c:pt>
                <c:pt idx="1255">
                  <c:v>0.497782</c:v>
                </c:pt>
                <c:pt idx="1256">
                  <c:v>0.49782300000000002</c:v>
                </c:pt>
                <c:pt idx="1257">
                  <c:v>0.49808799999999998</c:v>
                </c:pt>
                <c:pt idx="1258">
                  <c:v>0.49777500000000002</c:v>
                </c:pt>
                <c:pt idx="1259">
                  <c:v>0.497778</c:v>
                </c:pt>
                <c:pt idx="1260">
                  <c:v>0.49777399999999999</c:v>
                </c:pt>
                <c:pt idx="1261">
                  <c:v>0.497805</c:v>
                </c:pt>
                <c:pt idx="1262">
                  <c:v>0.49777399999999999</c:v>
                </c:pt>
                <c:pt idx="1263">
                  <c:v>0.497782</c:v>
                </c:pt>
                <c:pt idx="1264">
                  <c:v>0.49777500000000002</c:v>
                </c:pt>
                <c:pt idx="1265">
                  <c:v>0.49777300000000002</c:v>
                </c:pt>
                <c:pt idx="1266">
                  <c:v>0.49803799999999998</c:v>
                </c:pt>
                <c:pt idx="1267">
                  <c:v>0.49779699999999999</c:v>
                </c:pt>
                <c:pt idx="1268">
                  <c:v>0.49777500000000002</c:v>
                </c:pt>
                <c:pt idx="1269">
                  <c:v>0.49793500000000002</c:v>
                </c:pt>
                <c:pt idx="1270">
                  <c:v>0.497776</c:v>
                </c:pt>
                <c:pt idx="1271">
                  <c:v>0.49777399999999999</c:v>
                </c:pt>
                <c:pt idx="1272">
                  <c:v>0.49779699999999999</c:v>
                </c:pt>
                <c:pt idx="1273">
                  <c:v>0.49777399999999999</c:v>
                </c:pt>
                <c:pt idx="1274">
                  <c:v>0.49782399999999999</c:v>
                </c:pt>
                <c:pt idx="1275">
                  <c:v>0.49780999999999997</c:v>
                </c:pt>
                <c:pt idx="1276">
                  <c:v>0.49795200000000001</c:v>
                </c:pt>
                <c:pt idx="1277">
                  <c:v>0.49794500000000003</c:v>
                </c:pt>
                <c:pt idx="1278">
                  <c:v>0.49785800000000002</c:v>
                </c:pt>
                <c:pt idx="1279">
                  <c:v>0.49788100000000002</c:v>
                </c:pt>
                <c:pt idx="1280">
                  <c:v>0.497778</c:v>
                </c:pt>
                <c:pt idx="1281">
                  <c:v>0.49780600000000003</c:v>
                </c:pt>
                <c:pt idx="1282">
                  <c:v>0.49777500000000002</c:v>
                </c:pt>
                <c:pt idx="1283">
                  <c:v>0.49778099999999997</c:v>
                </c:pt>
                <c:pt idx="1284">
                  <c:v>0.49778600000000001</c:v>
                </c:pt>
                <c:pt idx="1285">
                  <c:v>0.49787300000000001</c:v>
                </c:pt>
                <c:pt idx="1286">
                  <c:v>0.497942</c:v>
                </c:pt>
                <c:pt idx="1287">
                  <c:v>0.49779200000000001</c:v>
                </c:pt>
                <c:pt idx="1288">
                  <c:v>0.49777700000000003</c:v>
                </c:pt>
                <c:pt idx="1289">
                  <c:v>0.49777700000000003</c:v>
                </c:pt>
                <c:pt idx="1290">
                  <c:v>0.49784600000000001</c:v>
                </c:pt>
                <c:pt idx="1291">
                  <c:v>0.49783100000000002</c:v>
                </c:pt>
                <c:pt idx="1292">
                  <c:v>0.49779899999999999</c:v>
                </c:pt>
                <c:pt idx="1293">
                  <c:v>0.498581</c:v>
                </c:pt>
                <c:pt idx="1294">
                  <c:v>0.49844300000000002</c:v>
                </c:pt>
                <c:pt idx="1295">
                  <c:v>0.49779899999999999</c:v>
                </c:pt>
                <c:pt idx="1296">
                  <c:v>0.497805</c:v>
                </c:pt>
                <c:pt idx="1297">
                  <c:v>0.49868800000000002</c:v>
                </c:pt>
                <c:pt idx="1298">
                  <c:v>0.49800499999999998</c:v>
                </c:pt>
                <c:pt idx="1299">
                  <c:v>0.49778800000000001</c:v>
                </c:pt>
                <c:pt idx="1300">
                  <c:v>0.49777700000000003</c:v>
                </c:pt>
                <c:pt idx="1301">
                  <c:v>0.49777399999999999</c:v>
                </c:pt>
                <c:pt idx="1302">
                  <c:v>0.49778899999999998</c:v>
                </c:pt>
                <c:pt idx="1303">
                  <c:v>0.49778899999999998</c:v>
                </c:pt>
                <c:pt idx="1304">
                  <c:v>0.49779299999999999</c:v>
                </c:pt>
                <c:pt idx="1305">
                  <c:v>0.49794699999999997</c:v>
                </c:pt>
                <c:pt idx="1306">
                  <c:v>0.497784</c:v>
                </c:pt>
                <c:pt idx="1307">
                  <c:v>0.49790200000000001</c:v>
                </c:pt>
                <c:pt idx="1308">
                  <c:v>0.497803</c:v>
                </c:pt>
                <c:pt idx="1309">
                  <c:v>0.49778</c:v>
                </c:pt>
                <c:pt idx="1310">
                  <c:v>0.49787599999999999</c:v>
                </c:pt>
                <c:pt idx="1311">
                  <c:v>0.49783500000000003</c:v>
                </c:pt>
                <c:pt idx="1312">
                  <c:v>1.10155</c:v>
                </c:pt>
                <c:pt idx="1313">
                  <c:v>0.49779200000000001</c:v>
                </c:pt>
                <c:pt idx="1314">
                  <c:v>0.497776</c:v>
                </c:pt>
                <c:pt idx="1315">
                  <c:v>0.49777500000000002</c:v>
                </c:pt>
                <c:pt idx="1316">
                  <c:v>0.49792900000000001</c:v>
                </c:pt>
                <c:pt idx="1317">
                  <c:v>0.49876900000000002</c:v>
                </c:pt>
                <c:pt idx="1318">
                  <c:v>0.49784099999999998</c:v>
                </c:pt>
                <c:pt idx="1319">
                  <c:v>0.49778499999999998</c:v>
                </c:pt>
                <c:pt idx="1320">
                  <c:v>0.49785699999999999</c:v>
                </c:pt>
                <c:pt idx="1321">
                  <c:v>0.49779699999999999</c:v>
                </c:pt>
                <c:pt idx="1322">
                  <c:v>0.49777900000000003</c:v>
                </c:pt>
                <c:pt idx="1323">
                  <c:v>0.49777500000000002</c:v>
                </c:pt>
                <c:pt idx="1324">
                  <c:v>0.49778899999999998</c:v>
                </c:pt>
                <c:pt idx="1325">
                  <c:v>0.49839</c:v>
                </c:pt>
                <c:pt idx="1326">
                  <c:v>0.49812299999999998</c:v>
                </c:pt>
                <c:pt idx="1327">
                  <c:v>0.49778099999999997</c:v>
                </c:pt>
                <c:pt idx="1328">
                  <c:v>0.49791400000000002</c:v>
                </c:pt>
                <c:pt idx="1329">
                  <c:v>0.49777700000000003</c:v>
                </c:pt>
                <c:pt idx="1330">
                  <c:v>0.49779200000000001</c:v>
                </c:pt>
                <c:pt idx="1331">
                  <c:v>0.49777700000000003</c:v>
                </c:pt>
                <c:pt idx="1332">
                  <c:v>0.497784</c:v>
                </c:pt>
                <c:pt idx="1333">
                  <c:v>0.49779200000000001</c:v>
                </c:pt>
                <c:pt idx="1334">
                  <c:v>0.497776</c:v>
                </c:pt>
                <c:pt idx="1335">
                  <c:v>0.49782999999999999</c:v>
                </c:pt>
                <c:pt idx="1336">
                  <c:v>0.49780000000000002</c:v>
                </c:pt>
                <c:pt idx="1337">
                  <c:v>0.49778099999999997</c:v>
                </c:pt>
                <c:pt idx="1338">
                  <c:v>0.497836</c:v>
                </c:pt>
                <c:pt idx="1339">
                  <c:v>0.49777500000000002</c:v>
                </c:pt>
                <c:pt idx="1340">
                  <c:v>0.49777300000000002</c:v>
                </c:pt>
                <c:pt idx="1341">
                  <c:v>0.49778299999999998</c:v>
                </c:pt>
                <c:pt idx="1342">
                  <c:v>0.49792399999999998</c:v>
                </c:pt>
                <c:pt idx="1343">
                  <c:v>0.49777399999999999</c:v>
                </c:pt>
                <c:pt idx="1344">
                  <c:v>0.498083</c:v>
                </c:pt>
                <c:pt idx="1345">
                  <c:v>0.49777399999999999</c:v>
                </c:pt>
                <c:pt idx="1346">
                  <c:v>0.497782</c:v>
                </c:pt>
                <c:pt idx="1347">
                  <c:v>0.49815300000000001</c:v>
                </c:pt>
                <c:pt idx="1348">
                  <c:v>0.49781999999999998</c:v>
                </c:pt>
                <c:pt idx="1349">
                  <c:v>0.49778499999999998</c:v>
                </c:pt>
                <c:pt idx="1350">
                  <c:v>0.49780400000000002</c:v>
                </c:pt>
                <c:pt idx="1351">
                  <c:v>0.497892</c:v>
                </c:pt>
                <c:pt idx="1352">
                  <c:v>0.49778800000000001</c:v>
                </c:pt>
                <c:pt idx="1353">
                  <c:v>0.49781300000000001</c:v>
                </c:pt>
                <c:pt idx="1354">
                  <c:v>0.497784</c:v>
                </c:pt>
                <c:pt idx="1355">
                  <c:v>0.49785499999999999</c:v>
                </c:pt>
                <c:pt idx="1356">
                  <c:v>0.49783300000000003</c:v>
                </c:pt>
                <c:pt idx="1357">
                  <c:v>0.497782</c:v>
                </c:pt>
                <c:pt idx="1358">
                  <c:v>0.49781399999999998</c:v>
                </c:pt>
                <c:pt idx="1359">
                  <c:v>0.497782</c:v>
                </c:pt>
                <c:pt idx="1360">
                  <c:v>0.49778600000000001</c:v>
                </c:pt>
                <c:pt idx="1361">
                  <c:v>0.497784</c:v>
                </c:pt>
                <c:pt idx="1362">
                  <c:v>0.49782300000000002</c:v>
                </c:pt>
                <c:pt idx="1363">
                  <c:v>0.49779800000000002</c:v>
                </c:pt>
                <c:pt idx="1364">
                  <c:v>0.497863</c:v>
                </c:pt>
                <c:pt idx="1365">
                  <c:v>0.497807</c:v>
                </c:pt>
                <c:pt idx="1366">
                  <c:v>0.49804799999999999</c:v>
                </c:pt>
                <c:pt idx="1367">
                  <c:v>0.497776</c:v>
                </c:pt>
                <c:pt idx="1368">
                  <c:v>0.49779800000000002</c:v>
                </c:pt>
                <c:pt idx="1369">
                  <c:v>0.497803</c:v>
                </c:pt>
                <c:pt idx="1370">
                  <c:v>0.49777500000000002</c:v>
                </c:pt>
                <c:pt idx="1371">
                  <c:v>0.49782900000000002</c:v>
                </c:pt>
                <c:pt idx="1372">
                  <c:v>0.497784</c:v>
                </c:pt>
                <c:pt idx="1373">
                  <c:v>0.497832</c:v>
                </c:pt>
                <c:pt idx="1374">
                  <c:v>0.49777300000000002</c:v>
                </c:pt>
                <c:pt idx="1375">
                  <c:v>0.49779800000000002</c:v>
                </c:pt>
                <c:pt idx="1376">
                  <c:v>0.49779099999999998</c:v>
                </c:pt>
                <c:pt idx="1377">
                  <c:v>0.49833899999999998</c:v>
                </c:pt>
                <c:pt idx="1378">
                  <c:v>0.49777700000000003</c:v>
                </c:pt>
                <c:pt idx="1379">
                  <c:v>0.49807200000000001</c:v>
                </c:pt>
                <c:pt idx="1380">
                  <c:v>0.49782599999999999</c:v>
                </c:pt>
                <c:pt idx="1381">
                  <c:v>0.49778600000000001</c:v>
                </c:pt>
                <c:pt idx="1382">
                  <c:v>0.49778600000000001</c:v>
                </c:pt>
                <c:pt idx="1383">
                  <c:v>0.49778699999999998</c:v>
                </c:pt>
                <c:pt idx="1384">
                  <c:v>0.49777900000000003</c:v>
                </c:pt>
                <c:pt idx="1385">
                  <c:v>0.49836900000000001</c:v>
                </c:pt>
                <c:pt idx="1386">
                  <c:v>0.49777500000000002</c:v>
                </c:pt>
                <c:pt idx="1387">
                  <c:v>0.49783699999999997</c:v>
                </c:pt>
                <c:pt idx="1388">
                  <c:v>0.49777199999999999</c:v>
                </c:pt>
                <c:pt idx="1389">
                  <c:v>0.49967499999999998</c:v>
                </c:pt>
                <c:pt idx="1390">
                  <c:v>0.498367</c:v>
                </c:pt>
                <c:pt idx="1391">
                  <c:v>0.49893999999999999</c:v>
                </c:pt>
                <c:pt idx="1392">
                  <c:v>0.49798300000000001</c:v>
                </c:pt>
                <c:pt idx="1393">
                  <c:v>0.49792999999999998</c:v>
                </c:pt>
                <c:pt idx="1394">
                  <c:v>0.49778</c:v>
                </c:pt>
                <c:pt idx="1395">
                  <c:v>0.497784</c:v>
                </c:pt>
                <c:pt idx="1396">
                  <c:v>0.49784</c:v>
                </c:pt>
                <c:pt idx="1397">
                  <c:v>0.49780200000000002</c:v>
                </c:pt>
                <c:pt idx="1398">
                  <c:v>0.497778</c:v>
                </c:pt>
                <c:pt idx="1399">
                  <c:v>0.49848700000000001</c:v>
                </c:pt>
                <c:pt idx="1400">
                  <c:v>0.497998</c:v>
                </c:pt>
                <c:pt idx="1401">
                  <c:v>0.49777399999999999</c:v>
                </c:pt>
                <c:pt idx="1402">
                  <c:v>0.49777300000000002</c:v>
                </c:pt>
                <c:pt idx="1403">
                  <c:v>0.49778</c:v>
                </c:pt>
                <c:pt idx="1404">
                  <c:v>0.49867699999999998</c:v>
                </c:pt>
                <c:pt idx="1405">
                  <c:v>0.497784</c:v>
                </c:pt>
                <c:pt idx="1406">
                  <c:v>0.49782100000000001</c:v>
                </c:pt>
                <c:pt idx="1407">
                  <c:v>0.49778800000000001</c:v>
                </c:pt>
                <c:pt idx="1408">
                  <c:v>0.49777399999999999</c:v>
                </c:pt>
                <c:pt idx="1409">
                  <c:v>0.497776</c:v>
                </c:pt>
                <c:pt idx="1410">
                  <c:v>0.497782</c:v>
                </c:pt>
                <c:pt idx="1411">
                  <c:v>0.49777300000000002</c:v>
                </c:pt>
                <c:pt idx="1412">
                  <c:v>0.49777300000000002</c:v>
                </c:pt>
                <c:pt idx="1413">
                  <c:v>0.49803900000000001</c:v>
                </c:pt>
                <c:pt idx="1414">
                  <c:v>0.49786000000000002</c:v>
                </c:pt>
                <c:pt idx="1415">
                  <c:v>0.49779800000000002</c:v>
                </c:pt>
                <c:pt idx="1416">
                  <c:v>0.49779499999999999</c:v>
                </c:pt>
                <c:pt idx="1417">
                  <c:v>0.50085599999999997</c:v>
                </c:pt>
                <c:pt idx="1418">
                  <c:v>0.49781399999999998</c:v>
                </c:pt>
                <c:pt idx="1419">
                  <c:v>0.49785600000000002</c:v>
                </c:pt>
                <c:pt idx="1420">
                  <c:v>0.49821799999999999</c:v>
                </c:pt>
                <c:pt idx="1421">
                  <c:v>0.49807899999999999</c:v>
                </c:pt>
                <c:pt idx="1422">
                  <c:v>0.49782100000000001</c:v>
                </c:pt>
                <c:pt idx="1423">
                  <c:v>0.49779699999999999</c:v>
                </c:pt>
                <c:pt idx="1424">
                  <c:v>0.497776</c:v>
                </c:pt>
                <c:pt idx="1425">
                  <c:v>0.49782999999999999</c:v>
                </c:pt>
                <c:pt idx="1426">
                  <c:v>0.49781500000000001</c:v>
                </c:pt>
                <c:pt idx="1427">
                  <c:v>0.49779299999999999</c:v>
                </c:pt>
                <c:pt idx="1428">
                  <c:v>0.49779600000000002</c:v>
                </c:pt>
                <c:pt idx="1429">
                  <c:v>0.49781500000000001</c:v>
                </c:pt>
                <c:pt idx="1430">
                  <c:v>0.497778</c:v>
                </c:pt>
                <c:pt idx="1431">
                  <c:v>0.497778</c:v>
                </c:pt>
                <c:pt idx="1432">
                  <c:v>0.49793799999999999</c:v>
                </c:pt>
                <c:pt idx="1433">
                  <c:v>0.49778099999999997</c:v>
                </c:pt>
                <c:pt idx="1434">
                  <c:v>0.49787199999999998</c:v>
                </c:pt>
                <c:pt idx="1435">
                  <c:v>0.49779499999999999</c:v>
                </c:pt>
                <c:pt idx="1436">
                  <c:v>0.49777199999999999</c:v>
                </c:pt>
                <c:pt idx="1437">
                  <c:v>0.49779899999999999</c:v>
                </c:pt>
                <c:pt idx="1438">
                  <c:v>0.49806099999999998</c:v>
                </c:pt>
                <c:pt idx="1439">
                  <c:v>0.49782999999999999</c:v>
                </c:pt>
                <c:pt idx="1440">
                  <c:v>0.49859500000000001</c:v>
                </c:pt>
                <c:pt idx="1441">
                  <c:v>0.49779499999999999</c:v>
                </c:pt>
                <c:pt idx="1442">
                  <c:v>0.49785499999999999</c:v>
                </c:pt>
                <c:pt idx="1443">
                  <c:v>0.49777900000000003</c:v>
                </c:pt>
                <c:pt idx="1444">
                  <c:v>0.49778</c:v>
                </c:pt>
                <c:pt idx="1445">
                  <c:v>0.49782900000000002</c:v>
                </c:pt>
                <c:pt idx="1446">
                  <c:v>0.49777500000000002</c:v>
                </c:pt>
                <c:pt idx="1447">
                  <c:v>0.49777399999999999</c:v>
                </c:pt>
                <c:pt idx="1448">
                  <c:v>0.49794699999999997</c:v>
                </c:pt>
                <c:pt idx="1449">
                  <c:v>0.786277</c:v>
                </c:pt>
                <c:pt idx="1450">
                  <c:v>0.49793999999999999</c:v>
                </c:pt>
                <c:pt idx="1451">
                  <c:v>0.497832</c:v>
                </c:pt>
                <c:pt idx="1452">
                  <c:v>0.49778899999999998</c:v>
                </c:pt>
                <c:pt idx="1453">
                  <c:v>0.49781900000000001</c:v>
                </c:pt>
                <c:pt idx="1454">
                  <c:v>0.49778600000000001</c:v>
                </c:pt>
                <c:pt idx="1455">
                  <c:v>0.49777500000000002</c:v>
                </c:pt>
                <c:pt idx="1456">
                  <c:v>0.49784899999999999</c:v>
                </c:pt>
                <c:pt idx="1457">
                  <c:v>0.49779699999999999</c:v>
                </c:pt>
                <c:pt idx="1458">
                  <c:v>0.49779600000000002</c:v>
                </c:pt>
                <c:pt idx="1459">
                  <c:v>0.49778299999999998</c:v>
                </c:pt>
                <c:pt idx="1460">
                  <c:v>0.49778899999999998</c:v>
                </c:pt>
                <c:pt idx="1461">
                  <c:v>0.49781599999999998</c:v>
                </c:pt>
                <c:pt idx="1462">
                  <c:v>0.49856499999999998</c:v>
                </c:pt>
                <c:pt idx="1463">
                  <c:v>0.49783899999999998</c:v>
                </c:pt>
                <c:pt idx="1464">
                  <c:v>0.49778800000000001</c:v>
                </c:pt>
                <c:pt idx="1465">
                  <c:v>0.49784</c:v>
                </c:pt>
                <c:pt idx="1466">
                  <c:v>0.49778899999999998</c:v>
                </c:pt>
                <c:pt idx="1467">
                  <c:v>0.49777500000000002</c:v>
                </c:pt>
                <c:pt idx="1468">
                  <c:v>0.49777500000000002</c:v>
                </c:pt>
                <c:pt idx="1469">
                  <c:v>0.497776</c:v>
                </c:pt>
                <c:pt idx="1470">
                  <c:v>0.49790800000000002</c:v>
                </c:pt>
                <c:pt idx="1471">
                  <c:v>0.49779400000000001</c:v>
                </c:pt>
                <c:pt idx="1472">
                  <c:v>0.49779899999999999</c:v>
                </c:pt>
                <c:pt idx="1473">
                  <c:v>0.49778299999999998</c:v>
                </c:pt>
                <c:pt idx="1474">
                  <c:v>0.497784</c:v>
                </c:pt>
                <c:pt idx="1475">
                  <c:v>0.49777700000000003</c:v>
                </c:pt>
                <c:pt idx="1476">
                  <c:v>0.49785499999999999</c:v>
                </c:pt>
                <c:pt idx="1477">
                  <c:v>0.49782799999999999</c:v>
                </c:pt>
                <c:pt idx="1478">
                  <c:v>0.49777199999999999</c:v>
                </c:pt>
                <c:pt idx="1479">
                  <c:v>0.49777300000000002</c:v>
                </c:pt>
                <c:pt idx="1480">
                  <c:v>0.49781999999999998</c:v>
                </c:pt>
                <c:pt idx="1481">
                  <c:v>0.49777900000000003</c:v>
                </c:pt>
                <c:pt idx="1482">
                  <c:v>0.497784</c:v>
                </c:pt>
                <c:pt idx="1483">
                  <c:v>0.497776</c:v>
                </c:pt>
                <c:pt idx="1484">
                  <c:v>0.49815100000000001</c:v>
                </c:pt>
                <c:pt idx="1485">
                  <c:v>0.49783699999999997</c:v>
                </c:pt>
                <c:pt idx="1486">
                  <c:v>0.49777900000000003</c:v>
                </c:pt>
                <c:pt idx="1487">
                  <c:v>0.49801499999999999</c:v>
                </c:pt>
                <c:pt idx="1488">
                  <c:v>0.49778699999999998</c:v>
                </c:pt>
                <c:pt idx="1489">
                  <c:v>0.49779499999999999</c:v>
                </c:pt>
                <c:pt idx="1490">
                  <c:v>0.49777399999999999</c:v>
                </c:pt>
                <c:pt idx="1491">
                  <c:v>0.497784</c:v>
                </c:pt>
                <c:pt idx="1492">
                  <c:v>0.49778699999999998</c:v>
                </c:pt>
                <c:pt idx="1493">
                  <c:v>0.49782599999999999</c:v>
                </c:pt>
                <c:pt idx="1494">
                  <c:v>0.49780799999999997</c:v>
                </c:pt>
                <c:pt idx="1495">
                  <c:v>0.49779000000000001</c:v>
                </c:pt>
                <c:pt idx="1496">
                  <c:v>0.49786999999999998</c:v>
                </c:pt>
                <c:pt idx="1497">
                  <c:v>0.49777500000000002</c:v>
                </c:pt>
                <c:pt idx="1498">
                  <c:v>0.49796400000000002</c:v>
                </c:pt>
                <c:pt idx="1499">
                  <c:v>0.497776</c:v>
                </c:pt>
                <c:pt idx="1500">
                  <c:v>0.49780099999999999</c:v>
                </c:pt>
                <c:pt idx="1501">
                  <c:v>0.49779099999999998</c:v>
                </c:pt>
                <c:pt idx="1502">
                  <c:v>0.49783300000000003</c:v>
                </c:pt>
                <c:pt idx="1503">
                  <c:v>0.497805</c:v>
                </c:pt>
                <c:pt idx="1504">
                  <c:v>0.49782999999999999</c:v>
                </c:pt>
                <c:pt idx="1505">
                  <c:v>0.49777700000000003</c:v>
                </c:pt>
                <c:pt idx="1506">
                  <c:v>0.49777500000000002</c:v>
                </c:pt>
                <c:pt idx="1507">
                  <c:v>0.49778099999999997</c:v>
                </c:pt>
                <c:pt idx="1508">
                  <c:v>0.49782900000000002</c:v>
                </c:pt>
                <c:pt idx="1509">
                  <c:v>0.49779600000000002</c:v>
                </c:pt>
                <c:pt idx="1510">
                  <c:v>0.49780799999999997</c:v>
                </c:pt>
                <c:pt idx="1511">
                  <c:v>0.497836</c:v>
                </c:pt>
                <c:pt idx="1512">
                  <c:v>0.49778899999999998</c:v>
                </c:pt>
                <c:pt idx="1513">
                  <c:v>0.49778600000000001</c:v>
                </c:pt>
                <c:pt idx="1514">
                  <c:v>0.49788100000000002</c:v>
                </c:pt>
                <c:pt idx="1515">
                  <c:v>0.49780000000000002</c:v>
                </c:pt>
                <c:pt idx="1516">
                  <c:v>0.49781500000000001</c:v>
                </c:pt>
                <c:pt idx="1517">
                  <c:v>0.49780799999999997</c:v>
                </c:pt>
                <c:pt idx="1518">
                  <c:v>0.497782</c:v>
                </c:pt>
                <c:pt idx="1519">
                  <c:v>0.49779000000000001</c:v>
                </c:pt>
                <c:pt idx="1520">
                  <c:v>0.49779299999999999</c:v>
                </c:pt>
                <c:pt idx="1521">
                  <c:v>0.72160800000000003</c:v>
                </c:pt>
                <c:pt idx="1522">
                  <c:v>0.61584300000000003</c:v>
                </c:pt>
                <c:pt idx="1523">
                  <c:v>0.49780200000000002</c:v>
                </c:pt>
                <c:pt idx="1524">
                  <c:v>0.49784299999999998</c:v>
                </c:pt>
                <c:pt idx="1525">
                  <c:v>0.497784</c:v>
                </c:pt>
                <c:pt idx="1526">
                  <c:v>0.497859</c:v>
                </c:pt>
                <c:pt idx="1527">
                  <c:v>0.497807</c:v>
                </c:pt>
                <c:pt idx="1528">
                  <c:v>0.49777500000000002</c:v>
                </c:pt>
                <c:pt idx="1529">
                  <c:v>0.49778899999999998</c:v>
                </c:pt>
                <c:pt idx="1530">
                  <c:v>0.49780400000000002</c:v>
                </c:pt>
                <c:pt idx="1531">
                  <c:v>0.497782</c:v>
                </c:pt>
                <c:pt idx="1532">
                  <c:v>0.49777399999999999</c:v>
                </c:pt>
                <c:pt idx="1533">
                  <c:v>0.497919</c:v>
                </c:pt>
                <c:pt idx="1534">
                  <c:v>0.49777500000000002</c:v>
                </c:pt>
                <c:pt idx="1535">
                  <c:v>0.49778</c:v>
                </c:pt>
                <c:pt idx="1536">
                  <c:v>0.49791099999999999</c:v>
                </c:pt>
                <c:pt idx="1537">
                  <c:v>0.49779699999999999</c:v>
                </c:pt>
                <c:pt idx="1538">
                  <c:v>0.49777700000000003</c:v>
                </c:pt>
                <c:pt idx="1539">
                  <c:v>0.49777300000000002</c:v>
                </c:pt>
                <c:pt idx="1540">
                  <c:v>0.49780799999999997</c:v>
                </c:pt>
                <c:pt idx="1541">
                  <c:v>0.49779099999999998</c:v>
                </c:pt>
                <c:pt idx="1542">
                  <c:v>0.49789</c:v>
                </c:pt>
                <c:pt idx="1543">
                  <c:v>0.49784800000000001</c:v>
                </c:pt>
                <c:pt idx="1544">
                  <c:v>0.497811</c:v>
                </c:pt>
                <c:pt idx="1545">
                  <c:v>0.49783500000000003</c:v>
                </c:pt>
                <c:pt idx="1546">
                  <c:v>0.49780099999999999</c:v>
                </c:pt>
                <c:pt idx="1547">
                  <c:v>0.49791200000000002</c:v>
                </c:pt>
                <c:pt idx="1548">
                  <c:v>0.49777399999999999</c:v>
                </c:pt>
                <c:pt idx="1549">
                  <c:v>0.49781300000000001</c:v>
                </c:pt>
                <c:pt idx="1550">
                  <c:v>0.49828699999999998</c:v>
                </c:pt>
                <c:pt idx="1551">
                  <c:v>0.49777199999999999</c:v>
                </c:pt>
                <c:pt idx="1552">
                  <c:v>0.49791200000000002</c:v>
                </c:pt>
                <c:pt idx="1553">
                  <c:v>0.49778099999999997</c:v>
                </c:pt>
                <c:pt idx="1554">
                  <c:v>0.49857200000000002</c:v>
                </c:pt>
                <c:pt idx="1555">
                  <c:v>0.49777700000000003</c:v>
                </c:pt>
                <c:pt idx="1556">
                  <c:v>0.49783300000000003</c:v>
                </c:pt>
                <c:pt idx="1557">
                  <c:v>0.49779099999999998</c:v>
                </c:pt>
                <c:pt idx="1558">
                  <c:v>0.49779899999999999</c:v>
                </c:pt>
                <c:pt idx="1559">
                  <c:v>0.49789499999999998</c:v>
                </c:pt>
                <c:pt idx="1560">
                  <c:v>0.49796200000000002</c:v>
                </c:pt>
                <c:pt idx="1561">
                  <c:v>0.497807</c:v>
                </c:pt>
                <c:pt idx="1562">
                  <c:v>0.49779699999999999</c:v>
                </c:pt>
                <c:pt idx="1563">
                  <c:v>0.49810599999999999</c:v>
                </c:pt>
                <c:pt idx="1564">
                  <c:v>0.49777700000000003</c:v>
                </c:pt>
                <c:pt idx="1565">
                  <c:v>0.49779899999999999</c:v>
                </c:pt>
                <c:pt idx="1566">
                  <c:v>0.49781199999999998</c:v>
                </c:pt>
                <c:pt idx="1567">
                  <c:v>0.49809399999999998</c:v>
                </c:pt>
                <c:pt idx="1568">
                  <c:v>0.497834</c:v>
                </c:pt>
                <c:pt idx="1569">
                  <c:v>0.49777399999999999</c:v>
                </c:pt>
                <c:pt idx="1570">
                  <c:v>0.49778</c:v>
                </c:pt>
                <c:pt idx="1571">
                  <c:v>0.49781300000000001</c:v>
                </c:pt>
                <c:pt idx="1572">
                  <c:v>0.49779000000000001</c:v>
                </c:pt>
                <c:pt idx="1573">
                  <c:v>0.49779400000000001</c:v>
                </c:pt>
                <c:pt idx="1574">
                  <c:v>0.498332</c:v>
                </c:pt>
                <c:pt idx="1575">
                  <c:v>0.49779000000000001</c:v>
                </c:pt>
                <c:pt idx="1576">
                  <c:v>0.497805</c:v>
                </c:pt>
                <c:pt idx="1577">
                  <c:v>0.49780799999999997</c:v>
                </c:pt>
                <c:pt idx="1578">
                  <c:v>0.49777300000000002</c:v>
                </c:pt>
                <c:pt idx="1579">
                  <c:v>0.49777199999999999</c:v>
                </c:pt>
                <c:pt idx="1580">
                  <c:v>0.49790600000000002</c:v>
                </c:pt>
                <c:pt idx="1581">
                  <c:v>0.497776</c:v>
                </c:pt>
                <c:pt idx="1582">
                  <c:v>0.49787500000000001</c:v>
                </c:pt>
                <c:pt idx="1583">
                  <c:v>0.49780799999999997</c:v>
                </c:pt>
                <c:pt idx="1584">
                  <c:v>0.49778800000000001</c:v>
                </c:pt>
                <c:pt idx="1585">
                  <c:v>0.49784400000000001</c:v>
                </c:pt>
                <c:pt idx="1586">
                  <c:v>0.49790800000000002</c:v>
                </c:pt>
                <c:pt idx="1587">
                  <c:v>0.49777900000000003</c:v>
                </c:pt>
                <c:pt idx="1588">
                  <c:v>0.49778</c:v>
                </c:pt>
                <c:pt idx="1589">
                  <c:v>0.49778699999999998</c:v>
                </c:pt>
                <c:pt idx="1590">
                  <c:v>0.49790000000000001</c:v>
                </c:pt>
                <c:pt idx="1591">
                  <c:v>0.49780400000000002</c:v>
                </c:pt>
                <c:pt idx="1592">
                  <c:v>0.49780200000000002</c:v>
                </c:pt>
                <c:pt idx="1593">
                  <c:v>0.50408299999999995</c:v>
                </c:pt>
                <c:pt idx="1594">
                  <c:v>0.49777300000000002</c:v>
                </c:pt>
                <c:pt idx="1595">
                  <c:v>0.49777900000000003</c:v>
                </c:pt>
                <c:pt idx="1596">
                  <c:v>0.497782</c:v>
                </c:pt>
                <c:pt idx="1597">
                  <c:v>0.49789699999999998</c:v>
                </c:pt>
                <c:pt idx="1598">
                  <c:v>0.49891400000000002</c:v>
                </c:pt>
                <c:pt idx="1599">
                  <c:v>0.49789299999999997</c:v>
                </c:pt>
                <c:pt idx="1600">
                  <c:v>0.49793399999999999</c:v>
                </c:pt>
                <c:pt idx="1601">
                  <c:v>0.49779000000000001</c:v>
                </c:pt>
                <c:pt idx="1602">
                  <c:v>0.49780400000000002</c:v>
                </c:pt>
                <c:pt idx="1603">
                  <c:v>0.49798100000000001</c:v>
                </c:pt>
                <c:pt idx="1604">
                  <c:v>0.497923</c:v>
                </c:pt>
                <c:pt idx="1605">
                  <c:v>0.49777900000000003</c:v>
                </c:pt>
                <c:pt idx="1606">
                  <c:v>0.49777500000000002</c:v>
                </c:pt>
                <c:pt idx="1607">
                  <c:v>0.49799700000000002</c:v>
                </c:pt>
                <c:pt idx="1608">
                  <c:v>0.64052600000000004</c:v>
                </c:pt>
                <c:pt idx="1609">
                  <c:v>0.497784</c:v>
                </c:pt>
                <c:pt idx="1610">
                  <c:v>0.49777399999999999</c:v>
                </c:pt>
                <c:pt idx="1611">
                  <c:v>0.49837199999999998</c:v>
                </c:pt>
                <c:pt idx="1612">
                  <c:v>0.49829600000000002</c:v>
                </c:pt>
                <c:pt idx="1613">
                  <c:v>0.49800100000000003</c:v>
                </c:pt>
                <c:pt idx="1614">
                  <c:v>0.49777700000000003</c:v>
                </c:pt>
                <c:pt idx="1615">
                  <c:v>0.49779600000000002</c:v>
                </c:pt>
                <c:pt idx="1616">
                  <c:v>0.49778</c:v>
                </c:pt>
                <c:pt idx="1617">
                  <c:v>0.49777399999999999</c:v>
                </c:pt>
                <c:pt idx="1618">
                  <c:v>0.49851000000000001</c:v>
                </c:pt>
                <c:pt idx="1619">
                  <c:v>0.49777300000000002</c:v>
                </c:pt>
                <c:pt idx="1620">
                  <c:v>0.49781999999999998</c:v>
                </c:pt>
                <c:pt idx="1621">
                  <c:v>0.49777300000000002</c:v>
                </c:pt>
                <c:pt idx="1622">
                  <c:v>0.49781399999999998</c:v>
                </c:pt>
                <c:pt idx="1623">
                  <c:v>0.49838700000000002</c:v>
                </c:pt>
                <c:pt idx="1624">
                  <c:v>0.49778800000000001</c:v>
                </c:pt>
                <c:pt idx="1625">
                  <c:v>0.49780000000000002</c:v>
                </c:pt>
                <c:pt idx="1626">
                  <c:v>0.49781500000000001</c:v>
                </c:pt>
                <c:pt idx="1627">
                  <c:v>0.497834</c:v>
                </c:pt>
                <c:pt idx="1628">
                  <c:v>0.498249</c:v>
                </c:pt>
                <c:pt idx="1629">
                  <c:v>0.49778299999999998</c:v>
                </c:pt>
                <c:pt idx="1630">
                  <c:v>0.49779499999999999</c:v>
                </c:pt>
                <c:pt idx="1631">
                  <c:v>0.497784</c:v>
                </c:pt>
                <c:pt idx="1632">
                  <c:v>0.49777500000000002</c:v>
                </c:pt>
                <c:pt idx="1633">
                  <c:v>0.49780999999999997</c:v>
                </c:pt>
                <c:pt idx="1634">
                  <c:v>0.49777700000000003</c:v>
                </c:pt>
                <c:pt idx="1635">
                  <c:v>0.49778299999999998</c:v>
                </c:pt>
                <c:pt idx="1636">
                  <c:v>0.49781799999999998</c:v>
                </c:pt>
                <c:pt idx="1637">
                  <c:v>0.49778800000000001</c:v>
                </c:pt>
                <c:pt idx="1638">
                  <c:v>0.497834</c:v>
                </c:pt>
                <c:pt idx="1639">
                  <c:v>0.49778499999999998</c:v>
                </c:pt>
                <c:pt idx="1640">
                  <c:v>0.49784699999999998</c:v>
                </c:pt>
                <c:pt idx="1641">
                  <c:v>0.49781599999999998</c:v>
                </c:pt>
                <c:pt idx="1642">
                  <c:v>0.497782</c:v>
                </c:pt>
                <c:pt idx="1643">
                  <c:v>0.49827199999999999</c:v>
                </c:pt>
                <c:pt idx="1644">
                  <c:v>0.49791600000000003</c:v>
                </c:pt>
                <c:pt idx="1645">
                  <c:v>0.49779099999999998</c:v>
                </c:pt>
                <c:pt idx="1646">
                  <c:v>0.49779099999999998</c:v>
                </c:pt>
                <c:pt idx="1647">
                  <c:v>1.01071</c:v>
                </c:pt>
                <c:pt idx="1648">
                  <c:v>0.49782399999999999</c:v>
                </c:pt>
                <c:pt idx="1649">
                  <c:v>0.49781900000000001</c:v>
                </c:pt>
                <c:pt idx="1650">
                  <c:v>0.49782900000000002</c:v>
                </c:pt>
                <c:pt idx="1651">
                  <c:v>0.49778099999999997</c:v>
                </c:pt>
                <c:pt idx="1652">
                  <c:v>0.497973</c:v>
                </c:pt>
                <c:pt idx="1653">
                  <c:v>0.497977</c:v>
                </c:pt>
                <c:pt idx="1654">
                  <c:v>0.497784</c:v>
                </c:pt>
                <c:pt idx="1655">
                  <c:v>0.49777500000000002</c:v>
                </c:pt>
                <c:pt idx="1656">
                  <c:v>0.497778</c:v>
                </c:pt>
                <c:pt idx="1657">
                  <c:v>0.49777399999999999</c:v>
                </c:pt>
                <c:pt idx="1658">
                  <c:v>0.49778099999999997</c:v>
                </c:pt>
                <c:pt idx="1659">
                  <c:v>0.49780000000000002</c:v>
                </c:pt>
                <c:pt idx="1660">
                  <c:v>0.49802299999999999</c:v>
                </c:pt>
                <c:pt idx="1661">
                  <c:v>0.497778</c:v>
                </c:pt>
                <c:pt idx="1662">
                  <c:v>0.49779499999999999</c:v>
                </c:pt>
                <c:pt idx="1663">
                  <c:v>0.49780200000000002</c:v>
                </c:pt>
                <c:pt idx="1664">
                  <c:v>0.497832</c:v>
                </c:pt>
                <c:pt idx="1665">
                  <c:v>0.497861</c:v>
                </c:pt>
                <c:pt idx="1666">
                  <c:v>0.49831599999999998</c:v>
                </c:pt>
                <c:pt idx="1667">
                  <c:v>0.49779600000000002</c:v>
                </c:pt>
                <c:pt idx="1668">
                  <c:v>0.49781700000000001</c:v>
                </c:pt>
                <c:pt idx="1669">
                  <c:v>0.49785000000000001</c:v>
                </c:pt>
                <c:pt idx="1670">
                  <c:v>0.497809</c:v>
                </c:pt>
                <c:pt idx="1671">
                  <c:v>0.49783100000000002</c:v>
                </c:pt>
                <c:pt idx="1672">
                  <c:v>0.49777399999999999</c:v>
                </c:pt>
                <c:pt idx="1673">
                  <c:v>0.497782</c:v>
                </c:pt>
                <c:pt idx="1674">
                  <c:v>0.49779299999999999</c:v>
                </c:pt>
                <c:pt idx="1675">
                  <c:v>0.49778299999999998</c:v>
                </c:pt>
                <c:pt idx="1676">
                  <c:v>0.49777300000000002</c:v>
                </c:pt>
                <c:pt idx="1677">
                  <c:v>0.49777300000000002</c:v>
                </c:pt>
                <c:pt idx="1678">
                  <c:v>0.49789</c:v>
                </c:pt>
                <c:pt idx="1679">
                  <c:v>0.49779299999999999</c:v>
                </c:pt>
                <c:pt idx="1680">
                  <c:v>0.49777300000000002</c:v>
                </c:pt>
                <c:pt idx="1681">
                  <c:v>0.49789899999999998</c:v>
                </c:pt>
                <c:pt idx="1682">
                  <c:v>0.49777399999999999</c:v>
                </c:pt>
                <c:pt idx="1683">
                  <c:v>0.49779299999999999</c:v>
                </c:pt>
                <c:pt idx="1684">
                  <c:v>0.497782</c:v>
                </c:pt>
                <c:pt idx="1685">
                  <c:v>0.49783100000000002</c:v>
                </c:pt>
                <c:pt idx="1686">
                  <c:v>0.49926999999999999</c:v>
                </c:pt>
                <c:pt idx="1687">
                  <c:v>0.49840400000000001</c:v>
                </c:pt>
                <c:pt idx="1688">
                  <c:v>0.49779400000000001</c:v>
                </c:pt>
                <c:pt idx="1689">
                  <c:v>0.49781700000000001</c:v>
                </c:pt>
                <c:pt idx="1690">
                  <c:v>0.49783899999999998</c:v>
                </c:pt>
                <c:pt idx="1691">
                  <c:v>0.497776</c:v>
                </c:pt>
                <c:pt idx="1692">
                  <c:v>0.498531</c:v>
                </c:pt>
                <c:pt idx="1693">
                  <c:v>0.497784</c:v>
                </c:pt>
                <c:pt idx="1694">
                  <c:v>0.49777399999999999</c:v>
                </c:pt>
                <c:pt idx="1695">
                  <c:v>0.49778800000000001</c:v>
                </c:pt>
                <c:pt idx="1696">
                  <c:v>0.49779400000000001</c:v>
                </c:pt>
                <c:pt idx="1697">
                  <c:v>0.49777199999999999</c:v>
                </c:pt>
                <c:pt idx="1698">
                  <c:v>0.49777700000000003</c:v>
                </c:pt>
                <c:pt idx="1699">
                  <c:v>0.49790600000000002</c:v>
                </c:pt>
                <c:pt idx="1700">
                  <c:v>0.49777500000000002</c:v>
                </c:pt>
                <c:pt idx="1701">
                  <c:v>0.49781900000000001</c:v>
                </c:pt>
                <c:pt idx="1702">
                  <c:v>0.49784</c:v>
                </c:pt>
                <c:pt idx="1703">
                  <c:v>0.49856800000000001</c:v>
                </c:pt>
                <c:pt idx="1704">
                  <c:v>0.497863</c:v>
                </c:pt>
                <c:pt idx="1705">
                  <c:v>0.49780999999999997</c:v>
                </c:pt>
                <c:pt idx="1706">
                  <c:v>0.49780400000000002</c:v>
                </c:pt>
                <c:pt idx="1707">
                  <c:v>0.49778800000000001</c:v>
                </c:pt>
                <c:pt idx="1708">
                  <c:v>0.49777300000000002</c:v>
                </c:pt>
                <c:pt idx="1709">
                  <c:v>0.49790000000000001</c:v>
                </c:pt>
                <c:pt idx="1710">
                  <c:v>0.49779800000000002</c:v>
                </c:pt>
                <c:pt idx="1711">
                  <c:v>0.49778299999999998</c:v>
                </c:pt>
                <c:pt idx="1712">
                  <c:v>0.49779299999999999</c:v>
                </c:pt>
                <c:pt idx="1713">
                  <c:v>0.49796000000000001</c:v>
                </c:pt>
                <c:pt idx="1714">
                  <c:v>0.497782</c:v>
                </c:pt>
                <c:pt idx="1715">
                  <c:v>0.49805700000000003</c:v>
                </c:pt>
                <c:pt idx="1716">
                  <c:v>0.49780799999999997</c:v>
                </c:pt>
                <c:pt idx="1717">
                  <c:v>0.49797400000000003</c:v>
                </c:pt>
                <c:pt idx="1718">
                  <c:v>0.49779400000000001</c:v>
                </c:pt>
                <c:pt idx="1719">
                  <c:v>0.49784800000000001</c:v>
                </c:pt>
                <c:pt idx="1720">
                  <c:v>0.49778800000000001</c:v>
                </c:pt>
                <c:pt idx="1721">
                  <c:v>0.49778899999999998</c:v>
                </c:pt>
                <c:pt idx="1722">
                  <c:v>0.49810399999999999</c:v>
                </c:pt>
                <c:pt idx="1723">
                  <c:v>0.49778099999999997</c:v>
                </c:pt>
                <c:pt idx="1724">
                  <c:v>0.49778099999999997</c:v>
                </c:pt>
                <c:pt idx="1725">
                  <c:v>0.49791200000000002</c:v>
                </c:pt>
                <c:pt idx="1726">
                  <c:v>0.49778099999999997</c:v>
                </c:pt>
                <c:pt idx="1727">
                  <c:v>0.49780099999999999</c:v>
                </c:pt>
                <c:pt idx="1728">
                  <c:v>0.49803999999999998</c:v>
                </c:pt>
                <c:pt idx="1729">
                  <c:v>0.49777900000000003</c:v>
                </c:pt>
                <c:pt idx="1730">
                  <c:v>0.49789899999999998</c:v>
                </c:pt>
                <c:pt idx="1731">
                  <c:v>0.49780999999999997</c:v>
                </c:pt>
                <c:pt idx="1732">
                  <c:v>0.49777500000000002</c:v>
                </c:pt>
                <c:pt idx="1733">
                  <c:v>0.49777399999999999</c:v>
                </c:pt>
                <c:pt idx="1734">
                  <c:v>0.49777700000000003</c:v>
                </c:pt>
                <c:pt idx="1735">
                  <c:v>0.49779600000000002</c:v>
                </c:pt>
                <c:pt idx="1736">
                  <c:v>0.49780999999999997</c:v>
                </c:pt>
                <c:pt idx="1737">
                  <c:v>0.49790899999999999</c:v>
                </c:pt>
                <c:pt idx="1738">
                  <c:v>0.497778</c:v>
                </c:pt>
                <c:pt idx="1739">
                  <c:v>0.49777399999999999</c:v>
                </c:pt>
                <c:pt idx="1740">
                  <c:v>0.49777500000000002</c:v>
                </c:pt>
                <c:pt idx="1741">
                  <c:v>0.49784899999999999</c:v>
                </c:pt>
                <c:pt idx="1742">
                  <c:v>0.49780799999999997</c:v>
                </c:pt>
                <c:pt idx="1743">
                  <c:v>0.49777399999999999</c:v>
                </c:pt>
                <c:pt idx="1744">
                  <c:v>0.49781900000000001</c:v>
                </c:pt>
                <c:pt idx="1745">
                  <c:v>0.49779099999999998</c:v>
                </c:pt>
                <c:pt idx="1746">
                  <c:v>0.50087400000000004</c:v>
                </c:pt>
                <c:pt idx="1747">
                  <c:v>0.49778099999999997</c:v>
                </c:pt>
                <c:pt idx="1748">
                  <c:v>0.49778099999999997</c:v>
                </c:pt>
                <c:pt idx="1749">
                  <c:v>0.49778600000000001</c:v>
                </c:pt>
                <c:pt idx="1750">
                  <c:v>0.49782399999999999</c:v>
                </c:pt>
                <c:pt idx="1751">
                  <c:v>0.497782</c:v>
                </c:pt>
                <c:pt idx="1752">
                  <c:v>0.49779000000000001</c:v>
                </c:pt>
                <c:pt idx="1753">
                  <c:v>0.49779299999999999</c:v>
                </c:pt>
                <c:pt idx="1754">
                  <c:v>0.497805</c:v>
                </c:pt>
                <c:pt idx="1755">
                  <c:v>0.497776</c:v>
                </c:pt>
                <c:pt idx="1756">
                  <c:v>0.49782799999999999</c:v>
                </c:pt>
                <c:pt idx="1757">
                  <c:v>0.49782799999999999</c:v>
                </c:pt>
                <c:pt idx="1758">
                  <c:v>0.49784800000000001</c:v>
                </c:pt>
                <c:pt idx="1759">
                  <c:v>0.49779000000000001</c:v>
                </c:pt>
                <c:pt idx="1760">
                  <c:v>0.49780600000000003</c:v>
                </c:pt>
                <c:pt idx="1761">
                  <c:v>0.49779099999999998</c:v>
                </c:pt>
                <c:pt idx="1762">
                  <c:v>0.498062</c:v>
                </c:pt>
                <c:pt idx="1763">
                  <c:v>0.49781399999999998</c:v>
                </c:pt>
                <c:pt idx="1764">
                  <c:v>0.49778</c:v>
                </c:pt>
                <c:pt idx="1765">
                  <c:v>0.497807</c:v>
                </c:pt>
                <c:pt idx="1766">
                  <c:v>0.49778899999999998</c:v>
                </c:pt>
                <c:pt idx="1767">
                  <c:v>0.49788900000000003</c:v>
                </c:pt>
                <c:pt idx="1768">
                  <c:v>0.49784600000000001</c:v>
                </c:pt>
                <c:pt idx="1769">
                  <c:v>0.49777199999999999</c:v>
                </c:pt>
                <c:pt idx="1770">
                  <c:v>0.49778800000000001</c:v>
                </c:pt>
                <c:pt idx="1771">
                  <c:v>0.49778699999999998</c:v>
                </c:pt>
                <c:pt idx="1772">
                  <c:v>0.497803</c:v>
                </c:pt>
                <c:pt idx="1773">
                  <c:v>0.49807800000000002</c:v>
                </c:pt>
                <c:pt idx="1774">
                  <c:v>0.51437600000000006</c:v>
                </c:pt>
                <c:pt idx="1775">
                  <c:v>0.49778699999999998</c:v>
                </c:pt>
                <c:pt idx="1776">
                  <c:v>0.49779499999999999</c:v>
                </c:pt>
                <c:pt idx="1777">
                  <c:v>0.49777300000000002</c:v>
                </c:pt>
                <c:pt idx="1778">
                  <c:v>0.49782599999999999</c:v>
                </c:pt>
                <c:pt idx="1779">
                  <c:v>0.49780099999999999</c:v>
                </c:pt>
                <c:pt idx="1780">
                  <c:v>0.498029</c:v>
                </c:pt>
                <c:pt idx="1781">
                  <c:v>0.497809</c:v>
                </c:pt>
                <c:pt idx="1782">
                  <c:v>0.49784699999999998</c:v>
                </c:pt>
                <c:pt idx="1783">
                  <c:v>0.49783899999999998</c:v>
                </c:pt>
                <c:pt idx="1784">
                  <c:v>0.49784899999999999</c:v>
                </c:pt>
                <c:pt idx="1785">
                  <c:v>0.49779600000000002</c:v>
                </c:pt>
                <c:pt idx="1786">
                  <c:v>0.49779800000000002</c:v>
                </c:pt>
                <c:pt idx="1787">
                  <c:v>0.49778</c:v>
                </c:pt>
                <c:pt idx="1788">
                  <c:v>0.497782</c:v>
                </c:pt>
                <c:pt idx="1789">
                  <c:v>0.49783699999999997</c:v>
                </c:pt>
                <c:pt idx="1790">
                  <c:v>0.49780099999999999</c:v>
                </c:pt>
                <c:pt idx="1791">
                  <c:v>0.497782</c:v>
                </c:pt>
                <c:pt idx="1792">
                  <c:v>0.49778699999999998</c:v>
                </c:pt>
                <c:pt idx="1793">
                  <c:v>0.497778</c:v>
                </c:pt>
                <c:pt idx="1794">
                  <c:v>0.49780999999999997</c:v>
                </c:pt>
                <c:pt idx="1795">
                  <c:v>0.49812600000000001</c:v>
                </c:pt>
                <c:pt idx="1796">
                  <c:v>0.49796400000000002</c:v>
                </c:pt>
                <c:pt idx="1797">
                  <c:v>0.49780200000000002</c:v>
                </c:pt>
                <c:pt idx="1798">
                  <c:v>0.497838</c:v>
                </c:pt>
                <c:pt idx="1799">
                  <c:v>0.49784800000000001</c:v>
                </c:pt>
                <c:pt idx="1800">
                  <c:v>0.49790000000000001</c:v>
                </c:pt>
                <c:pt idx="1801">
                  <c:v>0.497838</c:v>
                </c:pt>
                <c:pt idx="1802">
                  <c:v>0.49778</c:v>
                </c:pt>
                <c:pt idx="1803">
                  <c:v>0.49818600000000002</c:v>
                </c:pt>
                <c:pt idx="1804">
                  <c:v>0.49777199999999999</c:v>
                </c:pt>
                <c:pt idx="1805">
                  <c:v>0.49781199999999998</c:v>
                </c:pt>
                <c:pt idx="1806">
                  <c:v>0.49790600000000002</c:v>
                </c:pt>
                <c:pt idx="1807">
                  <c:v>0.49779600000000002</c:v>
                </c:pt>
                <c:pt idx="1808">
                  <c:v>0.497836</c:v>
                </c:pt>
                <c:pt idx="1809">
                  <c:v>0.49778299999999998</c:v>
                </c:pt>
                <c:pt idx="1810">
                  <c:v>0.49782100000000001</c:v>
                </c:pt>
                <c:pt idx="1811">
                  <c:v>0.49798700000000001</c:v>
                </c:pt>
                <c:pt idx="1812">
                  <c:v>0.497782</c:v>
                </c:pt>
                <c:pt idx="1813">
                  <c:v>0.4995</c:v>
                </c:pt>
                <c:pt idx="1814">
                  <c:v>0.49783300000000003</c:v>
                </c:pt>
                <c:pt idx="1815">
                  <c:v>0.497776</c:v>
                </c:pt>
                <c:pt idx="1816">
                  <c:v>0.49791400000000002</c:v>
                </c:pt>
                <c:pt idx="1817">
                  <c:v>0.49780400000000002</c:v>
                </c:pt>
                <c:pt idx="1818">
                  <c:v>0.90729000000000004</c:v>
                </c:pt>
                <c:pt idx="1819">
                  <c:v>0.49802099999999999</c:v>
                </c:pt>
                <c:pt idx="1820">
                  <c:v>0.49780000000000002</c:v>
                </c:pt>
                <c:pt idx="1821">
                  <c:v>0.49777300000000002</c:v>
                </c:pt>
                <c:pt idx="1822">
                  <c:v>0.49790899999999999</c:v>
                </c:pt>
                <c:pt idx="1823">
                  <c:v>0.497805</c:v>
                </c:pt>
                <c:pt idx="1824">
                  <c:v>0.49777500000000002</c:v>
                </c:pt>
                <c:pt idx="1825">
                  <c:v>0.49778499999999998</c:v>
                </c:pt>
                <c:pt idx="1826">
                  <c:v>0.49777500000000002</c:v>
                </c:pt>
                <c:pt idx="1827">
                  <c:v>0.49779099999999998</c:v>
                </c:pt>
                <c:pt idx="1828">
                  <c:v>0.49778</c:v>
                </c:pt>
                <c:pt idx="1829">
                  <c:v>0.49842399999999998</c:v>
                </c:pt>
                <c:pt idx="1830">
                  <c:v>0.49778099999999997</c:v>
                </c:pt>
                <c:pt idx="1831">
                  <c:v>0.49781900000000001</c:v>
                </c:pt>
                <c:pt idx="1832">
                  <c:v>0.49780999999999997</c:v>
                </c:pt>
                <c:pt idx="1833">
                  <c:v>0.49781399999999998</c:v>
                </c:pt>
                <c:pt idx="1834">
                  <c:v>0.497784</c:v>
                </c:pt>
                <c:pt idx="1835">
                  <c:v>0.49778</c:v>
                </c:pt>
                <c:pt idx="1836">
                  <c:v>0.49783500000000003</c:v>
                </c:pt>
                <c:pt idx="1837">
                  <c:v>0.49779600000000002</c:v>
                </c:pt>
                <c:pt idx="1838">
                  <c:v>0.497944</c:v>
                </c:pt>
                <c:pt idx="1839">
                  <c:v>0.49778499999999998</c:v>
                </c:pt>
                <c:pt idx="1840">
                  <c:v>0.49779800000000002</c:v>
                </c:pt>
                <c:pt idx="1841">
                  <c:v>0.49779000000000001</c:v>
                </c:pt>
                <c:pt idx="1842">
                  <c:v>0.49777700000000003</c:v>
                </c:pt>
                <c:pt idx="1843">
                  <c:v>0.49779499999999999</c:v>
                </c:pt>
                <c:pt idx="1844">
                  <c:v>0.49928299999999998</c:v>
                </c:pt>
                <c:pt idx="1845">
                  <c:v>0.49827300000000002</c:v>
                </c:pt>
                <c:pt idx="1846">
                  <c:v>0.49779099999999998</c:v>
                </c:pt>
                <c:pt idx="1847">
                  <c:v>0.49777700000000003</c:v>
                </c:pt>
                <c:pt idx="1848">
                  <c:v>0.49782999999999999</c:v>
                </c:pt>
                <c:pt idx="1849">
                  <c:v>0.49780200000000002</c:v>
                </c:pt>
                <c:pt idx="1850">
                  <c:v>0.49794899999999997</c:v>
                </c:pt>
                <c:pt idx="1851">
                  <c:v>0.49778600000000001</c:v>
                </c:pt>
                <c:pt idx="1852">
                  <c:v>0.49801200000000001</c:v>
                </c:pt>
                <c:pt idx="1853">
                  <c:v>0.49782599999999999</c:v>
                </c:pt>
                <c:pt idx="1854">
                  <c:v>0.49779400000000001</c:v>
                </c:pt>
                <c:pt idx="1855">
                  <c:v>0.49789499999999998</c:v>
                </c:pt>
                <c:pt idx="1856">
                  <c:v>0.497778</c:v>
                </c:pt>
                <c:pt idx="1857">
                  <c:v>0.49778699999999998</c:v>
                </c:pt>
                <c:pt idx="1858">
                  <c:v>0.497784</c:v>
                </c:pt>
                <c:pt idx="1859">
                  <c:v>0.49786399999999997</c:v>
                </c:pt>
                <c:pt idx="1860">
                  <c:v>0.497778</c:v>
                </c:pt>
                <c:pt idx="1861">
                  <c:v>0.49778600000000001</c:v>
                </c:pt>
                <c:pt idx="1862">
                  <c:v>0.49989899999999998</c:v>
                </c:pt>
                <c:pt idx="1863">
                  <c:v>0.497807</c:v>
                </c:pt>
                <c:pt idx="1864">
                  <c:v>0.49777300000000002</c:v>
                </c:pt>
                <c:pt idx="1865">
                  <c:v>0.499919</c:v>
                </c:pt>
                <c:pt idx="1866">
                  <c:v>0.49779699999999999</c:v>
                </c:pt>
                <c:pt idx="1867">
                  <c:v>0.49783300000000003</c:v>
                </c:pt>
                <c:pt idx="1868">
                  <c:v>0.49779200000000001</c:v>
                </c:pt>
                <c:pt idx="1869">
                  <c:v>0.497776</c:v>
                </c:pt>
                <c:pt idx="1870">
                  <c:v>0.49778800000000001</c:v>
                </c:pt>
                <c:pt idx="1871">
                  <c:v>0.497865</c:v>
                </c:pt>
                <c:pt idx="1872">
                  <c:v>0.49784299999999998</c:v>
                </c:pt>
                <c:pt idx="1873">
                  <c:v>0.49778499999999998</c:v>
                </c:pt>
                <c:pt idx="1874">
                  <c:v>0.49777700000000003</c:v>
                </c:pt>
                <c:pt idx="1875">
                  <c:v>0.49781700000000001</c:v>
                </c:pt>
                <c:pt idx="1876">
                  <c:v>0.49778499999999998</c:v>
                </c:pt>
                <c:pt idx="1877">
                  <c:v>0.49779899999999999</c:v>
                </c:pt>
                <c:pt idx="1878">
                  <c:v>0.497803</c:v>
                </c:pt>
                <c:pt idx="1879">
                  <c:v>0.49782999999999999</c:v>
                </c:pt>
                <c:pt idx="1880">
                  <c:v>0.49780200000000002</c:v>
                </c:pt>
                <c:pt idx="1881">
                  <c:v>0.49780999999999997</c:v>
                </c:pt>
                <c:pt idx="1882">
                  <c:v>0.497809</c:v>
                </c:pt>
                <c:pt idx="1883">
                  <c:v>1.1323300000000001</c:v>
                </c:pt>
                <c:pt idx="1884">
                  <c:v>0.49777300000000002</c:v>
                </c:pt>
                <c:pt idx="1885">
                  <c:v>0.49781199999999998</c:v>
                </c:pt>
                <c:pt idx="1886">
                  <c:v>0.49779200000000001</c:v>
                </c:pt>
                <c:pt idx="1887">
                  <c:v>0.49784</c:v>
                </c:pt>
                <c:pt idx="1888">
                  <c:v>0.49913400000000002</c:v>
                </c:pt>
                <c:pt idx="1889">
                  <c:v>0.49778099999999997</c:v>
                </c:pt>
                <c:pt idx="1890">
                  <c:v>0.49778499999999998</c:v>
                </c:pt>
                <c:pt idx="1891">
                  <c:v>0.49786399999999997</c:v>
                </c:pt>
                <c:pt idx="1892">
                  <c:v>0.49791099999999999</c:v>
                </c:pt>
                <c:pt idx="1893">
                  <c:v>0.49805100000000002</c:v>
                </c:pt>
                <c:pt idx="1894">
                  <c:v>0.49777399999999999</c:v>
                </c:pt>
                <c:pt idx="1895">
                  <c:v>0.49793700000000002</c:v>
                </c:pt>
                <c:pt idx="1896">
                  <c:v>0.49786200000000003</c:v>
                </c:pt>
                <c:pt idx="1897">
                  <c:v>0.49782199999999999</c:v>
                </c:pt>
                <c:pt idx="1898">
                  <c:v>0.49777500000000002</c:v>
                </c:pt>
                <c:pt idx="1899">
                  <c:v>0.49778</c:v>
                </c:pt>
                <c:pt idx="1900">
                  <c:v>0.49778</c:v>
                </c:pt>
                <c:pt idx="1901">
                  <c:v>0.49777900000000003</c:v>
                </c:pt>
                <c:pt idx="1902">
                  <c:v>0.49777199999999999</c:v>
                </c:pt>
                <c:pt idx="1903">
                  <c:v>0.49780400000000002</c:v>
                </c:pt>
                <c:pt idx="1904">
                  <c:v>0.49777500000000002</c:v>
                </c:pt>
                <c:pt idx="1905">
                  <c:v>0.49778800000000001</c:v>
                </c:pt>
                <c:pt idx="1906">
                  <c:v>0.497836</c:v>
                </c:pt>
                <c:pt idx="1907">
                  <c:v>0.49779899999999999</c:v>
                </c:pt>
                <c:pt idx="1908">
                  <c:v>0.49793500000000002</c:v>
                </c:pt>
                <c:pt idx="1909">
                  <c:v>0.49781399999999998</c:v>
                </c:pt>
                <c:pt idx="1910">
                  <c:v>0.49780200000000002</c:v>
                </c:pt>
                <c:pt idx="1911">
                  <c:v>0.50044100000000002</c:v>
                </c:pt>
                <c:pt idx="1912">
                  <c:v>0.49777300000000002</c:v>
                </c:pt>
                <c:pt idx="1913">
                  <c:v>0.49777500000000002</c:v>
                </c:pt>
                <c:pt idx="1914">
                  <c:v>0.49781599999999998</c:v>
                </c:pt>
                <c:pt idx="1915">
                  <c:v>0.497803</c:v>
                </c:pt>
                <c:pt idx="1916">
                  <c:v>0.49777399999999999</c:v>
                </c:pt>
                <c:pt idx="1917">
                  <c:v>0.49808200000000002</c:v>
                </c:pt>
                <c:pt idx="1918">
                  <c:v>0.49778</c:v>
                </c:pt>
                <c:pt idx="1919">
                  <c:v>0.49786599999999998</c:v>
                </c:pt>
                <c:pt idx="1920">
                  <c:v>0.497803</c:v>
                </c:pt>
                <c:pt idx="1921">
                  <c:v>0.49782799999999999</c:v>
                </c:pt>
                <c:pt idx="1922">
                  <c:v>0.497834</c:v>
                </c:pt>
                <c:pt idx="1923">
                  <c:v>0.49788900000000003</c:v>
                </c:pt>
                <c:pt idx="1924">
                  <c:v>0.49780999999999997</c:v>
                </c:pt>
                <c:pt idx="1925">
                  <c:v>0.497776</c:v>
                </c:pt>
                <c:pt idx="1926">
                  <c:v>0.49779899999999999</c:v>
                </c:pt>
                <c:pt idx="1927">
                  <c:v>0.49777500000000002</c:v>
                </c:pt>
                <c:pt idx="1928">
                  <c:v>0.49781799999999998</c:v>
                </c:pt>
                <c:pt idx="1929">
                  <c:v>0.49777700000000003</c:v>
                </c:pt>
                <c:pt idx="1930">
                  <c:v>0.497784</c:v>
                </c:pt>
                <c:pt idx="1931">
                  <c:v>0.49780400000000002</c:v>
                </c:pt>
                <c:pt idx="1932">
                  <c:v>0.49781300000000001</c:v>
                </c:pt>
                <c:pt idx="1933">
                  <c:v>0.49824299999999999</c:v>
                </c:pt>
                <c:pt idx="1934">
                  <c:v>0.49779899999999999</c:v>
                </c:pt>
                <c:pt idx="1935">
                  <c:v>0.49777399999999999</c:v>
                </c:pt>
                <c:pt idx="1936">
                  <c:v>0.49784699999999998</c:v>
                </c:pt>
                <c:pt idx="1937">
                  <c:v>0.497809</c:v>
                </c:pt>
                <c:pt idx="1938">
                  <c:v>0.49787799999999999</c:v>
                </c:pt>
                <c:pt idx="1939">
                  <c:v>0.49778</c:v>
                </c:pt>
                <c:pt idx="1940">
                  <c:v>0.49779000000000001</c:v>
                </c:pt>
                <c:pt idx="1941">
                  <c:v>0.49779499999999999</c:v>
                </c:pt>
                <c:pt idx="1942">
                  <c:v>0.49810300000000002</c:v>
                </c:pt>
                <c:pt idx="1943">
                  <c:v>0.49779099999999998</c:v>
                </c:pt>
                <c:pt idx="1944">
                  <c:v>0.49779099999999998</c:v>
                </c:pt>
                <c:pt idx="1945">
                  <c:v>0.49777399999999999</c:v>
                </c:pt>
                <c:pt idx="1946">
                  <c:v>0.49777900000000003</c:v>
                </c:pt>
                <c:pt idx="1947">
                  <c:v>0.49777900000000003</c:v>
                </c:pt>
                <c:pt idx="1948">
                  <c:v>0.49779099999999998</c:v>
                </c:pt>
                <c:pt idx="1949">
                  <c:v>0.49777500000000002</c:v>
                </c:pt>
                <c:pt idx="1950">
                  <c:v>0.49777399999999999</c:v>
                </c:pt>
                <c:pt idx="1951">
                  <c:v>0.49778800000000001</c:v>
                </c:pt>
                <c:pt idx="1952">
                  <c:v>0.49796899999999999</c:v>
                </c:pt>
                <c:pt idx="1953">
                  <c:v>0.49799599999999999</c:v>
                </c:pt>
                <c:pt idx="1954">
                  <c:v>0.49778299999999998</c:v>
                </c:pt>
                <c:pt idx="1955">
                  <c:v>0.49795299999999998</c:v>
                </c:pt>
                <c:pt idx="1956">
                  <c:v>0.49777900000000003</c:v>
                </c:pt>
                <c:pt idx="1957">
                  <c:v>0.49777199999999999</c:v>
                </c:pt>
                <c:pt idx="1958">
                  <c:v>0.49777700000000003</c:v>
                </c:pt>
                <c:pt idx="1959">
                  <c:v>0.49779499999999999</c:v>
                </c:pt>
                <c:pt idx="1960">
                  <c:v>0.49779499999999999</c:v>
                </c:pt>
                <c:pt idx="1961">
                  <c:v>0.49777500000000002</c:v>
                </c:pt>
                <c:pt idx="1962">
                  <c:v>0.49780799999999997</c:v>
                </c:pt>
                <c:pt idx="1963">
                  <c:v>0.50282199999999999</c:v>
                </c:pt>
                <c:pt idx="1964">
                  <c:v>0.497778</c:v>
                </c:pt>
                <c:pt idx="1965">
                  <c:v>0.498085</c:v>
                </c:pt>
                <c:pt idx="1966">
                  <c:v>0.497807</c:v>
                </c:pt>
                <c:pt idx="1967">
                  <c:v>0.49781999999999998</c:v>
                </c:pt>
                <c:pt idx="1968">
                  <c:v>0.497803</c:v>
                </c:pt>
                <c:pt idx="1969">
                  <c:v>0.49780999999999997</c:v>
                </c:pt>
                <c:pt idx="1970">
                  <c:v>0.497778</c:v>
                </c:pt>
                <c:pt idx="1971">
                  <c:v>0.49780400000000002</c:v>
                </c:pt>
                <c:pt idx="1972">
                  <c:v>0.497784</c:v>
                </c:pt>
                <c:pt idx="1973">
                  <c:v>0.49793999999999999</c:v>
                </c:pt>
                <c:pt idx="1974">
                  <c:v>0.49782799999999999</c:v>
                </c:pt>
                <c:pt idx="1975">
                  <c:v>0.49777500000000002</c:v>
                </c:pt>
                <c:pt idx="1976">
                  <c:v>0.49778499999999998</c:v>
                </c:pt>
                <c:pt idx="1977">
                  <c:v>0.49778</c:v>
                </c:pt>
                <c:pt idx="1978">
                  <c:v>0.49785299999999999</c:v>
                </c:pt>
                <c:pt idx="1979">
                  <c:v>0.49778600000000001</c:v>
                </c:pt>
                <c:pt idx="1980">
                  <c:v>0.49782799999999999</c:v>
                </c:pt>
                <c:pt idx="1981">
                  <c:v>0.49777700000000003</c:v>
                </c:pt>
                <c:pt idx="1982">
                  <c:v>0.49798100000000001</c:v>
                </c:pt>
                <c:pt idx="1983">
                  <c:v>0.497782</c:v>
                </c:pt>
                <c:pt idx="1984">
                  <c:v>0.49782100000000001</c:v>
                </c:pt>
                <c:pt idx="1985">
                  <c:v>0.49778499999999998</c:v>
                </c:pt>
                <c:pt idx="1986">
                  <c:v>0.49778099999999997</c:v>
                </c:pt>
                <c:pt idx="1987">
                  <c:v>0.49778499999999998</c:v>
                </c:pt>
                <c:pt idx="1988">
                  <c:v>0.49784</c:v>
                </c:pt>
                <c:pt idx="1989">
                  <c:v>0.49792700000000001</c:v>
                </c:pt>
                <c:pt idx="1990">
                  <c:v>0.49781799999999998</c:v>
                </c:pt>
                <c:pt idx="1991">
                  <c:v>0.497834</c:v>
                </c:pt>
                <c:pt idx="1992">
                  <c:v>0.49780000000000002</c:v>
                </c:pt>
                <c:pt idx="1993">
                  <c:v>0.49780200000000002</c:v>
                </c:pt>
                <c:pt idx="1994">
                  <c:v>0.49779600000000002</c:v>
                </c:pt>
                <c:pt idx="1995">
                  <c:v>0.49778</c:v>
                </c:pt>
                <c:pt idx="1996">
                  <c:v>0.49780600000000003</c:v>
                </c:pt>
                <c:pt idx="1997">
                  <c:v>0.49777500000000002</c:v>
                </c:pt>
                <c:pt idx="1998">
                  <c:v>0.49808999999999998</c:v>
                </c:pt>
                <c:pt idx="1999">
                  <c:v>0.49778299999999998</c:v>
                </c:pt>
                <c:pt idx="2000">
                  <c:v>0.49862400000000001</c:v>
                </c:pt>
                <c:pt idx="2001">
                  <c:v>0.49787900000000002</c:v>
                </c:pt>
                <c:pt idx="2002">
                  <c:v>0.49778600000000001</c:v>
                </c:pt>
                <c:pt idx="2003">
                  <c:v>0.49785000000000001</c:v>
                </c:pt>
                <c:pt idx="2004">
                  <c:v>0.497778</c:v>
                </c:pt>
                <c:pt idx="2005">
                  <c:v>0.49780799999999997</c:v>
                </c:pt>
                <c:pt idx="2006">
                  <c:v>0.49781199999999998</c:v>
                </c:pt>
                <c:pt idx="2007">
                  <c:v>0.49779000000000001</c:v>
                </c:pt>
                <c:pt idx="2008">
                  <c:v>0.49777399999999999</c:v>
                </c:pt>
                <c:pt idx="2009">
                  <c:v>0.49779200000000001</c:v>
                </c:pt>
                <c:pt idx="2010">
                  <c:v>1.2861800000000001</c:v>
                </c:pt>
                <c:pt idx="2011">
                  <c:v>0.497809</c:v>
                </c:pt>
                <c:pt idx="2012">
                  <c:v>0.49828699999999998</c:v>
                </c:pt>
                <c:pt idx="2013">
                  <c:v>0.497776</c:v>
                </c:pt>
                <c:pt idx="2014">
                  <c:v>0.49779099999999998</c:v>
                </c:pt>
                <c:pt idx="2015">
                  <c:v>0.497776</c:v>
                </c:pt>
                <c:pt idx="2016">
                  <c:v>0.49780099999999999</c:v>
                </c:pt>
                <c:pt idx="2017">
                  <c:v>0.49778499999999998</c:v>
                </c:pt>
                <c:pt idx="2018">
                  <c:v>0.49780200000000002</c:v>
                </c:pt>
                <c:pt idx="2019">
                  <c:v>0.49778299999999998</c:v>
                </c:pt>
                <c:pt idx="2020">
                  <c:v>0.49789499999999998</c:v>
                </c:pt>
                <c:pt idx="2021">
                  <c:v>0.49779899999999999</c:v>
                </c:pt>
                <c:pt idx="2022">
                  <c:v>0.498089</c:v>
                </c:pt>
                <c:pt idx="2023">
                  <c:v>0.49778299999999998</c:v>
                </c:pt>
                <c:pt idx="2024">
                  <c:v>0.497803</c:v>
                </c:pt>
                <c:pt idx="2025">
                  <c:v>0.49777700000000003</c:v>
                </c:pt>
                <c:pt idx="2026">
                  <c:v>0.49777700000000003</c:v>
                </c:pt>
                <c:pt idx="2027">
                  <c:v>0.49779800000000002</c:v>
                </c:pt>
                <c:pt idx="2028">
                  <c:v>0.497863</c:v>
                </c:pt>
                <c:pt idx="2029">
                  <c:v>0.49814399999999998</c:v>
                </c:pt>
                <c:pt idx="2030">
                  <c:v>0.49803900000000001</c:v>
                </c:pt>
                <c:pt idx="2031">
                  <c:v>0.49779099999999998</c:v>
                </c:pt>
                <c:pt idx="2032">
                  <c:v>0.49798500000000001</c:v>
                </c:pt>
                <c:pt idx="2033">
                  <c:v>0.49777700000000003</c:v>
                </c:pt>
                <c:pt idx="2034">
                  <c:v>0.49846499999999999</c:v>
                </c:pt>
                <c:pt idx="2035">
                  <c:v>0.49779800000000002</c:v>
                </c:pt>
                <c:pt idx="2036">
                  <c:v>0.49785099999999999</c:v>
                </c:pt>
                <c:pt idx="2037">
                  <c:v>0.49781199999999998</c:v>
                </c:pt>
                <c:pt idx="2038">
                  <c:v>0.49779699999999999</c:v>
                </c:pt>
                <c:pt idx="2039">
                  <c:v>0.49781700000000001</c:v>
                </c:pt>
                <c:pt idx="2040">
                  <c:v>0.49781199999999998</c:v>
                </c:pt>
                <c:pt idx="2041">
                  <c:v>0.49782599999999999</c:v>
                </c:pt>
                <c:pt idx="2042">
                  <c:v>0.49779400000000001</c:v>
                </c:pt>
                <c:pt idx="2043">
                  <c:v>0.49777399999999999</c:v>
                </c:pt>
                <c:pt idx="2044">
                  <c:v>0.49790200000000001</c:v>
                </c:pt>
                <c:pt idx="2045">
                  <c:v>0.49777399999999999</c:v>
                </c:pt>
                <c:pt idx="2046">
                  <c:v>0.497776</c:v>
                </c:pt>
                <c:pt idx="2047">
                  <c:v>0.497782</c:v>
                </c:pt>
                <c:pt idx="2048">
                  <c:v>0.49779899999999999</c:v>
                </c:pt>
                <c:pt idx="2049">
                  <c:v>0.49778299999999998</c:v>
                </c:pt>
                <c:pt idx="2050">
                  <c:v>0.49784699999999998</c:v>
                </c:pt>
                <c:pt idx="2051">
                  <c:v>0.49778600000000001</c:v>
                </c:pt>
                <c:pt idx="2052">
                  <c:v>0.49781199999999998</c:v>
                </c:pt>
                <c:pt idx="2053">
                  <c:v>0.49782199999999999</c:v>
                </c:pt>
                <c:pt idx="2054">
                  <c:v>0.49779899999999999</c:v>
                </c:pt>
                <c:pt idx="2055">
                  <c:v>0.49785800000000002</c:v>
                </c:pt>
                <c:pt idx="2056">
                  <c:v>0.49783899999999998</c:v>
                </c:pt>
                <c:pt idx="2057">
                  <c:v>0.49777399999999999</c:v>
                </c:pt>
                <c:pt idx="2058">
                  <c:v>0.49784600000000001</c:v>
                </c:pt>
                <c:pt idx="2059">
                  <c:v>0.49785600000000002</c:v>
                </c:pt>
                <c:pt idx="2060">
                  <c:v>0.49778299999999998</c:v>
                </c:pt>
                <c:pt idx="2061">
                  <c:v>0.49785099999999999</c:v>
                </c:pt>
                <c:pt idx="2062">
                  <c:v>0.49778</c:v>
                </c:pt>
                <c:pt idx="2063">
                  <c:v>0.49777500000000002</c:v>
                </c:pt>
                <c:pt idx="2064">
                  <c:v>0.49784200000000001</c:v>
                </c:pt>
                <c:pt idx="2065">
                  <c:v>0.49795899999999998</c:v>
                </c:pt>
                <c:pt idx="2066">
                  <c:v>0.49841099999999999</c:v>
                </c:pt>
                <c:pt idx="2067">
                  <c:v>0.80546200000000001</c:v>
                </c:pt>
                <c:pt idx="2068">
                  <c:v>0.49782599999999999</c:v>
                </c:pt>
                <c:pt idx="2069">
                  <c:v>0.497832</c:v>
                </c:pt>
                <c:pt idx="2070">
                  <c:v>0.497838</c:v>
                </c:pt>
                <c:pt idx="2071">
                  <c:v>0.49778899999999998</c:v>
                </c:pt>
                <c:pt idx="2072">
                  <c:v>0.49777900000000003</c:v>
                </c:pt>
                <c:pt idx="2073">
                  <c:v>0.49777300000000002</c:v>
                </c:pt>
                <c:pt idx="2074">
                  <c:v>0.49887100000000001</c:v>
                </c:pt>
                <c:pt idx="2075">
                  <c:v>0.49777399999999999</c:v>
                </c:pt>
                <c:pt idx="2076">
                  <c:v>0.497894</c:v>
                </c:pt>
                <c:pt idx="2077">
                  <c:v>0.49795899999999998</c:v>
                </c:pt>
                <c:pt idx="2078">
                  <c:v>0.497782</c:v>
                </c:pt>
                <c:pt idx="2079">
                  <c:v>0.497803</c:v>
                </c:pt>
                <c:pt idx="2080">
                  <c:v>0.49778499999999998</c:v>
                </c:pt>
                <c:pt idx="2081">
                  <c:v>0.49798999999999999</c:v>
                </c:pt>
                <c:pt idx="2082">
                  <c:v>0.49779899999999999</c:v>
                </c:pt>
                <c:pt idx="2083">
                  <c:v>0.49796800000000002</c:v>
                </c:pt>
                <c:pt idx="2084">
                  <c:v>0.497776</c:v>
                </c:pt>
                <c:pt idx="2085">
                  <c:v>0.49777399999999999</c:v>
                </c:pt>
                <c:pt idx="2086">
                  <c:v>0.49779499999999999</c:v>
                </c:pt>
                <c:pt idx="2087">
                  <c:v>0.49801200000000001</c:v>
                </c:pt>
                <c:pt idx="2088">
                  <c:v>0.49778499999999998</c:v>
                </c:pt>
                <c:pt idx="2089">
                  <c:v>0.497784</c:v>
                </c:pt>
                <c:pt idx="2090">
                  <c:v>0.49820700000000001</c:v>
                </c:pt>
                <c:pt idx="2091">
                  <c:v>0.49853900000000001</c:v>
                </c:pt>
                <c:pt idx="2092">
                  <c:v>0.49788300000000002</c:v>
                </c:pt>
                <c:pt idx="2093">
                  <c:v>0.49785299999999999</c:v>
                </c:pt>
                <c:pt idx="2094">
                  <c:v>0.49778</c:v>
                </c:pt>
                <c:pt idx="2095">
                  <c:v>0.49779699999999999</c:v>
                </c:pt>
                <c:pt idx="2096">
                  <c:v>0.49780600000000003</c:v>
                </c:pt>
                <c:pt idx="2097">
                  <c:v>0.49796400000000002</c:v>
                </c:pt>
                <c:pt idx="2098">
                  <c:v>0.49777399999999999</c:v>
                </c:pt>
                <c:pt idx="2099">
                  <c:v>0.49782199999999999</c:v>
                </c:pt>
                <c:pt idx="2100">
                  <c:v>0.54860299999999995</c:v>
                </c:pt>
                <c:pt idx="2101">
                  <c:v>0.498282</c:v>
                </c:pt>
                <c:pt idx="2102">
                  <c:v>0.49786799999999998</c:v>
                </c:pt>
                <c:pt idx="2103">
                  <c:v>0.49779000000000001</c:v>
                </c:pt>
                <c:pt idx="2104">
                  <c:v>0.49780400000000002</c:v>
                </c:pt>
                <c:pt idx="2105">
                  <c:v>0.49777500000000002</c:v>
                </c:pt>
                <c:pt idx="2106">
                  <c:v>0.49781900000000001</c:v>
                </c:pt>
                <c:pt idx="2107">
                  <c:v>0.497923</c:v>
                </c:pt>
                <c:pt idx="2108">
                  <c:v>0.49782900000000002</c:v>
                </c:pt>
                <c:pt idx="2109">
                  <c:v>0.49782999999999999</c:v>
                </c:pt>
                <c:pt idx="2110">
                  <c:v>0.49778</c:v>
                </c:pt>
                <c:pt idx="2111">
                  <c:v>0.49781399999999998</c:v>
                </c:pt>
                <c:pt idx="2112">
                  <c:v>0.49843999999999999</c:v>
                </c:pt>
                <c:pt idx="2113">
                  <c:v>1.1247400000000001</c:v>
                </c:pt>
                <c:pt idx="2114">
                  <c:v>0.49778600000000001</c:v>
                </c:pt>
                <c:pt idx="2115">
                  <c:v>0.49780600000000003</c:v>
                </c:pt>
                <c:pt idx="2116">
                  <c:v>0.49777399999999999</c:v>
                </c:pt>
                <c:pt idx="2117">
                  <c:v>0.49779699999999999</c:v>
                </c:pt>
                <c:pt idx="2118">
                  <c:v>0.49777500000000002</c:v>
                </c:pt>
                <c:pt idx="2119">
                  <c:v>0.49782999999999999</c:v>
                </c:pt>
                <c:pt idx="2120">
                  <c:v>0.497782</c:v>
                </c:pt>
                <c:pt idx="2121">
                  <c:v>0.497811</c:v>
                </c:pt>
                <c:pt idx="2122">
                  <c:v>0.49778499999999998</c:v>
                </c:pt>
                <c:pt idx="2123">
                  <c:v>1.5985799999999999</c:v>
                </c:pt>
                <c:pt idx="2124">
                  <c:v>0.49800800000000001</c:v>
                </c:pt>
                <c:pt idx="2125">
                  <c:v>0.49796800000000002</c:v>
                </c:pt>
                <c:pt idx="2126">
                  <c:v>0.50069300000000005</c:v>
                </c:pt>
                <c:pt idx="2127">
                  <c:v>0.49792599999999998</c:v>
                </c:pt>
                <c:pt idx="2128">
                  <c:v>0.49778800000000001</c:v>
                </c:pt>
                <c:pt idx="2129">
                  <c:v>0.497807</c:v>
                </c:pt>
                <c:pt idx="2130">
                  <c:v>0.49778</c:v>
                </c:pt>
                <c:pt idx="2131">
                  <c:v>0.49787999999999999</c:v>
                </c:pt>
                <c:pt idx="2132">
                  <c:v>0.49778099999999997</c:v>
                </c:pt>
                <c:pt idx="2133">
                  <c:v>0.49778099999999997</c:v>
                </c:pt>
                <c:pt idx="2134">
                  <c:v>0.49782799999999999</c:v>
                </c:pt>
                <c:pt idx="2135">
                  <c:v>0.49791400000000002</c:v>
                </c:pt>
                <c:pt idx="2136">
                  <c:v>0.497782</c:v>
                </c:pt>
                <c:pt idx="2137">
                  <c:v>0.49792599999999998</c:v>
                </c:pt>
                <c:pt idx="2138">
                  <c:v>0.49785000000000001</c:v>
                </c:pt>
                <c:pt idx="2139">
                  <c:v>0.497782</c:v>
                </c:pt>
                <c:pt idx="2140">
                  <c:v>0.497778</c:v>
                </c:pt>
                <c:pt idx="2141">
                  <c:v>0.49778299999999998</c:v>
                </c:pt>
                <c:pt idx="2142">
                  <c:v>0.49777500000000002</c:v>
                </c:pt>
                <c:pt idx="2143">
                  <c:v>0.497811</c:v>
                </c:pt>
                <c:pt idx="2144">
                  <c:v>0.49970700000000001</c:v>
                </c:pt>
                <c:pt idx="2145">
                  <c:v>0.49789499999999998</c:v>
                </c:pt>
                <c:pt idx="2146">
                  <c:v>0.49779499999999999</c:v>
                </c:pt>
                <c:pt idx="2147">
                  <c:v>0.49782799999999999</c:v>
                </c:pt>
                <c:pt idx="2148">
                  <c:v>0.497778</c:v>
                </c:pt>
                <c:pt idx="2149">
                  <c:v>0.49780799999999997</c:v>
                </c:pt>
                <c:pt idx="2150">
                  <c:v>0.49779899999999999</c:v>
                </c:pt>
                <c:pt idx="2151">
                  <c:v>0.49804300000000001</c:v>
                </c:pt>
                <c:pt idx="2152">
                  <c:v>0.49779200000000001</c:v>
                </c:pt>
                <c:pt idx="2153">
                  <c:v>0.49801800000000002</c:v>
                </c:pt>
                <c:pt idx="2154">
                  <c:v>0.49780099999999999</c:v>
                </c:pt>
                <c:pt idx="2155">
                  <c:v>0.49783500000000003</c:v>
                </c:pt>
                <c:pt idx="2156">
                  <c:v>0.497776</c:v>
                </c:pt>
                <c:pt idx="2157">
                  <c:v>0.49779800000000002</c:v>
                </c:pt>
                <c:pt idx="2158">
                  <c:v>0.49785000000000001</c:v>
                </c:pt>
                <c:pt idx="2159">
                  <c:v>0.497803</c:v>
                </c:pt>
                <c:pt idx="2160">
                  <c:v>0.49778899999999998</c:v>
                </c:pt>
                <c:pt idx="2161">
                  <c:v>0.49778800000000001</c:v>
                </c:pt>
                <c:pt idx="2162">
                  <c:v>0.49806099999999998</c:v>
                </c:pt>
                <c:pt idx="2163">
                  <c:v>0.49779000000000001</c:v>
                </c:pt>
                <c:pt idx="2164">
                  <c:v>0.49777900000000003</c:v>
                </c:pt>
                <c:pt idx="2165">
                  <c:v>0.90106200000000003</c:v>
                </c:pt>
                <c:pt idx="2166">
                  <c:v>0.49782199999999999</c:v>
                </c:pt>
                <c:pt idx="2167">
                  <c:v>0.49793900000000002</c:v>
                </c:pt>
                <c:pt idx="2168">
                  <c:v>0.497782</c:v>
                </c:pt>
                <c:pt idx="2169">
                  <c:v>0.49795200000000001</c:v>
                </c:pt>
                <c:pt idx="2170">
                  <c:v>0.49778</c:v>
                </c:pt>
                <c:pt idx="2171">
                  <c:v>0.49791000000000002</c:v>
                </c:pt>
                <c:pt idx="2172">
                  <c:v>0.49779200000000001</c:v>
                </c:pt>
                <c:pt idx="2173">
                  <c:v>0.49777500000000002</c:v>
                </c:pt>
                <c:pt idx="2174">
                  <c:v>0.49777500000000002</c:v>
                </c:pt>
                <c:pt idx="2175">
                  <c:v>0.497776</c:v>
                </c:pt>
                <c:pt idx="2176">
                  <c:v>0.49779099999999998</c:v>
                </c:pt>
                <c:pt idx="2177">
                  <c:v>0.49777300000000002</c:v>
                </c:pt>
                <c:pt idx="2178">
                  <c:v>0.49777900000000003</c:v>
                </c:pt>
                <c:pt idx="2179">
                  <c:v>0.49777300000000002</c:v>
                </c:pt>
                <c:pt idx="2180">
                  <c:v>0.497811</c:v>
                </c:pt>
                <c:pt idx="2181">
                  <c:v>0.49780200000000002</c:v>
                </c:pt>
                <c:pt idx="2182">
                  <c:v>0.49777500000000002</c:v>
                </c:pt>
                <c:pt idx="2183">
                  <c:v>0.49783300000000003</c:v>
                </c:pt>
                <c:pt idx="2184">
                  <c:v>0.498137</c:v>
                </c:pt>
                <c:pt idx="2185">
                  <c:v>0.497807</c:v>
                </c:pt>
                <c:pt idx="2186">
                  <c:v>0.49794699999999997</c:v>
                </c:pt>
                <c:pt idx="2187">
                  <c:v>0.49923400000000001</c:v>
                </c:pt>
                <c:pt idx="2188">
                  <c:v>0.49781700000000001</c:v>
                </c:pt>
                <c:pt idx="2189">
                  <c:v>0.49784299999999998</c:v>
                </c:pt>
                <c:pt idx="2190">
                  <c:v>0.49780400000000002</c:v>
                </c:pt>
                <c:pt idx="2191">
                  <c:v>0.497782</c:v>
                </c:pt>
                <c:pt idx="2192">
                  <c:v>0.49777500000000002</c:v>
                </c:pt>
                <c:pt idx="2193">
                  <c:v>0.497805</c:v>
                </c:pt>
                <c:pt idx="2194">
                  <c:v>0.49791999999999997</c:v>
                </c:pt>
                <c:pt idx="2195">
                  <c:v>0.49780999999999997</c:v>
                </c:pt>
                <c:pt idx="2196">
                  <c:v>0.49780600000000003</c:v>
                </c:pt>
                <c:pt idx="2197">
                  <c:v>0.49779600000000002</c:v>
                </c:pt>
                <c:pt idx="2198">
                  <c:v>0.497859</c:v>
                </c:pt>
                <c:pt idx="2199">
                  <c:v>0.49779400000000001</c:v>
                </c:pt>
                <c:pt idx="2200">
                  <c:v>0.49778600000000001</c:v>
                </c:pt>
                <c:pt idx="2201">
                  <c:v>0.497776</c:v>
                </c:pt>
                <c:pt idx="2202">
                  <c:v>0.49781500000000001</c:v>
                </c:pt>
                <c:pt idx="2203">
                  <c:v>0.49780999999999997</c:v>
                </c:pt>
                <c:pt idx="2204">
                  <c:v>0.49785000000000001</c:v>
                </c:pt>
                <c:pt idx="2205">
                  <c:v>0.49781599999999998</c:v>
                </c:pt>
                <c:pt idx="2206">
                  <c:v>0.49779400000000001</c:v>
                </c:pt>
                <c:pt idx="2207">
                  <c:v>0.49784800000000001</c:v>
                </c:pt>
                <c:pt idx="2208">
                  <c:v>0.49779000000000001</c:v>
                </c:pt>
                <c:pt idx="2209">
                  <c:v>0.49784299999999998</c:v>
                </c:pt>
                <c:pt idx="2210">
                  <c:v>0.497809</c:v>
                </c:pt>
                <c:pt idx="2211">
                  <c:v>0.49778499999999998</c:v>
                </c:pt>
                <c:pt idx="2212">
                  <c:v>0.49783899999999998</c:v>
                </c:pt>
                <c:pt idx="2213">
                  <c:v>0.49810500000000002</c:v>
                </c:pt>
                <c:pt idx="2214">
                  <c:v>0.49777900000000003</c:v>
                </c:pt>
                <c:pt idx="2215">
                  <c:v>0.49783500000000003</c:v>
                </c:pt>
                <c:pt idx="2216">
                  <c:v>0.49799300000000002</c:v>
                </c:pt>
                <c:pt idx="2217">
                  <c:v>0.49835400000000002</c:v>
                </c:pt>
                <c:pt idx="2218">
                  <c:v>0.49777500000000002</c:v>
                </c:pt>
                <c:pt idx="2219">
                  <c:v>0.49778600000000001</c:v>
                </c:pt>
                <c:pt idx="2220">
                  <c:v>0.49798300000000001</c:v>
                </c:pt>
                <c:pt idx="2221">
                  <c:v>0.49780200000000002</c:v>
                </c:pt>
                <c:pt idx="2222">
                  <c:v>0.49784600000000001</c:v>
                </c:pt>
                <c:pt idx="2223">
                  <c:v>0.49817400000000001</c:v>
                </c:pt>
                <c:pt idx="2224">
                  <c:v>0.49780600000000003</c:v>
                </c:pt>
                <c:pt idx="2225">
                  <c:v>0.49782399999999999</c:v>
                </c:pt>
                <c:pt idx="2226">
                  <c:v>0.49777700000000003</c:v>
                </c:pt>
                <c:pt idx="2227">
                  <c:v>0.49781199999999998</c:v>
                </c:pt>
                <c:pt idx="2228">
                  <c:v>0.49781500000000001</c:v>
                </c:pt>
                <c:pt idx="2229">
                  <c:v>0.49795</c:v>
                </c:pt>
                <c:pt idx="2230">
                  <c:v>0.49780400000000002</c:v>
                </c:pt>
                <c:pt idx="2231">
                  <c:v>0.50585199999999997</c:v>
                </c:pt>
                <c:pt idx="2232">
                  <c:v>0.497778</c:v>
                </c:pt>
                <c:pt idx="2233">
                  <c:v>0.49788100000000002</c:v>
                </c:pt>
                <c:pt idx="2234">
                  <c:v>0.49785099999999999</c:v>
                </c:pt>
                <c:pt idx="2235">
                  <c:v>1.1534500000000001</c:v>
                </c:pt>
                <c:pt idx="2236">
                  <c:v>0.49780600000000003</c:v>
                </c:pt>
                <c:pt idx="2237">
                  <c:v>0.49778299999999998</c:v>
                </c:pt>
                <c:pt idx="2238">
                  <c:v>0.49785000000000001</c:v>
                </c:pt>
                <c:pt idx="2239">
                  <c:v>0.49800499999999998</c:v>
                </c:pt>
                <c:pt idx="2240">
                  <c:v>0.497975</c:v>
                </c:pt>
                <c:pt idx="2241">
                  <c:v>0.49779499999999999</c:v>
                </c:pt>
                <c:pt idx="2242">
                  <c:v>0.49777300000000002</c:v>
                </c:pt>
                <c:pt idx="2243">
                  <c:v>0.49903599999999998</c:v>
                </c:pt>
                <c:pt idx="2244">
                  <c:v>0.49778499999999998</c:v>
                </c:pt>
                <c:pt idx="2245">
                  <c:v>0.49787999999999999</c:v>
                </c:pt>
                <c:pt idx="2246">
                  <c:v>0.497921</c:v>
                </c:pt>
                <c:pt idx="2247">
                  <c:v>0.497776</c:v>
                </c:pt>
                <c:pt idx="2248">
                  <c:v>0.49919999999999998</c:v>
                </c:pt>
                <c:pt idx="2249">
                  <c:v>0.49779400000000001</c:v>
                </c:pt>
                <c:pt idx="2250">
                  <c:v>0.49779200000000001</c:v>
                </c:pt>
                <c:pt idx="2251">
                  <c:v>0.49785699999999999</c:v>
                </c:pt>
                <c:pt idx="2252">
                  <c:v>0.49785699999999999</c:v>
                </c:pt>
                <c:pt idx="2253">
                  <c:v>0.49806600000000001</c:v>
                </c:pt>
                <c:pt idx="2254">
                  <c:v>0.49777300000000002</c:v>
                </c:pt>
                <c:pt idx="2255">
                  <c:v>0.49786999999999998</c:v>
                </c:pt>
                <c:pt idx="2256">
                  <c:v>0.49786799999999998</c:v>
                </c:pt>
                <c:pt idx="2257">
                  <c:v>0.49781999999999998</c:v>
                </c:pt>
                <c:pt idx="2258">
                  <c:v>0.49779499999999999</c:v>
                </c:pt>
                <c:pt idx="2259">
                  <c:v>0.49779800000000002</c:v>
                </c:pt>
                <c:pt idx="2260">
                  <c:v>1.3865799999999999</c:v>
                </c:pt>
                <c:pt idx="2261">
                  <c:v>0.49777900000000003</c:v>
                </c:pt>
                <c:pt idx="2262">
                  <c:v>0.49781500000000001</c:v>
                </c:pt>
                <c:pt idx="2263">
                  <c:v>0.49849700000000002</c:v>
                </c:pt>
                <c:pt idx="2264">
                  <c:v>0.49828800000000001</c:v>
                </c:pt>
                <c:pt idx="2265">
                  <c:v>0.63324000000000003</c:v>
                </c:pt>
                <c:pt idx="2266">
                  <c:v>0.49790299999999998</c:v>
                </c:pt>
                <c:pt idx="2267">
                  <c:v>0.49822</c:v>
                </c:pt>
                <c:pt idx="2268">
                  <c:v>0.498253</c:v>
                </c:pt>
                <c:pt idx="2269">
                  <c:v>0.49811699999999998</c:v>
                </c:pt>
                <c:pt idx="2270">
                  <c:v>0.49789699999999998</c:v>
                </c:pt>
                <c:pt idx="2271">
                  <c:v>0.49781700000000001</c:v>
                </c:pt>
                <c:pt idx="2272">
                  <c:v>0.49787100000000001</c:v>
                </c:pt>
                <c:pt idx="2273">
                  <c:v>0.497782</c:v>
                </c:pt>
                <c:pt idx="2274">
                  <c:v>0.49783100000000002</c:v>
                </c:pt>
                <c:pt idx="2275">
                  <c:v>0.49780200000000002</c:v>
                </c:pt>
                <c:pt idx="2276">
                  <c:v>0.49778600000000001</c:v>
                </c:pt>
                <c:pt idx="2277">
                  <c:v>0.49784499999999998</c:v>
                </c:pt>
                <c:pt idx="2278">
                  <c:v>0.49901899999999999</c:v>
                </c:pt>
                <c:pt idx="2279">
                  <c:v>0.497778</c:v>
                </c:pt>
                <c:pt idx="2280">
                  <c:v>0.49777700000000003</c:v>
                </c:pt>
                <c:pt idx="2281">
                  <c:v>0.49778099999999997</c:v>
                </c:pt>
                <c:pt idx="2282">
                  <c:v>0.49872499999999997</c:v>
                </c:pt>
                <c:pt idx="2283">
                  <c:v>0.49781700000000001</c:v>
                </c:pt>
                <c:pt idx="2284">
                  <c:v>0.49795400000000001</c:v>
                </c:pt>
                <c:pt idx="2285">
                  <c:v>0.49778</c:v>
                </c:pt>
                <c:pt idx="2286">
                  <c:v>0.49777199999999999</c:v>
                </c:pt>
                <c:pt idx="2287">
                  <c:v>0.497782</c:v>
                </c:pt>
                <c:pt idx="2288">
                  <c:v>0.49789800000000001</c:v>
                </c:pt>
                <c:pt idx="2289">
                  <c:v>0.49779600000000002</c:v>
                </c:pt>
                <c:pt idx="2290">
                  <c:v>0.49867499999999998</c:v>
                </c:pt>
                <c:pt idx="2291">
                  <c:v>0.49782100000000001</c:v>
                </c:pt>
                <c:pt idx="2292">
                  <c:v>0.497782</c:v>
                </c:pt>
                <c:pt idx="2293">
                  <c:v>0.49781399999999998</c:v>
                </c:pt>
                <c:pt idx="2294">
                  <c:v>0.49781399999999998</c:v>
                </c:pt>
                <c:pt idx="2295">
                  <c:v>0.49798900000000001</c:v>
                </c:pt>
                <c:pt idx="2296">
                  <c:v>0.49779400000000001</c:v>
                </c:pt>
                <c:pt idx="2297">
                  <c:v>0.497863</c:v>
                </c:pt>
                <c:pt idx="2298">
                  <c:v>0.49778899999999998</c:v>
                </c:pt>
                <c:pt idx="2299">
                  <c:v>0.49791999999999997</c:v>
                </c:pt>
                <c:pt idx="2300">
                  <c:v>0.49782500000000002</c:v>
                </c:pt>
                <c:pt idx="2301">
                  <c:v>0.49777700000000003</c:v>
                </c:pt>
                <c:pt idx="2302">
                  <c:v>0.497942</c:v>
                </c:pt>
                <c:pt idx="2303">
                  <c:v>0.49779699999999999</c:v>
                </c:pt>
                <c:pt idx="2304">
                  <c:v>0.49777199999999999</c:v>
                </c:pt>
                <c:pt idx="2305">
                  <c:v>0.69527600000000001</c:v>
                </c:pt>
                <c:pt idx="2306">
                  <c:v>0.49786599999999998</c:v>
                </c:pt>
                <c:pt idx="2307">
                  <c:v>0.497811</c:v>
                </c:pt>
                <c:pt idx="2308">
                  <c:v>0.49777700000000003</c:v>
                </c:pt>
                <c:pt idx="2309">
                  <c:v>0.49782199999999999</c:v>
                </c:pt>
                <c:pt idx="2310">
                  <c:v>0.49799100000000002</c:v>
                </c:pt>
                <c:pt idx="2311">
                  <c:v>0.49779400000000001</c:v>
                </c:pt>
                <c:pt idx="2312">
                  <c:v>0.49778099999999997</c:v>
                </c:pt>
                <c:pt idx="2313">
                  <c:v>0.49778099999999997</c:v>
                </c:pt>
                <c:pt idx="2314">
                  <c:v>0.49781700000000001</c:v>
                </c:pt>
                <c:pt idx="2315">
                  <c:v>0.49778800000000001</c:v>
                </c:pt>
                <c:pt idx="2316">
                  <c:v>0.49788300000000002</c:v>
                </c:pt>
                <c:pt idx="2317">
                  <c:v>0.49778099999999997</c:v>
                </c:pt>
                <c:pt idx="2318">
                  <c:v>0.49780200000000002</c:v>
                </c:pt>
                <c:pt idx="2319">
                  <c:v>0.49778</c:v>
                </c:pt>
                <c:pt idx="2320">
                  <c:v>0.49778600000000001</c:v>
                </c:pt>
                <c:pt idx="2321">
                  <c:v>0.49780400000000002</c:v>
                </c:pt>
                <c:pt idx="2322">
                  <c:v>0.49826500000000001</c:v>
                </c:pt>
                <c:pt idx="2323">
                  <c:v>0.49781599999999998</c:v>
                </c:pt>
                <c:pt idx="2324">
                  <c:v>0.49777300000000002</c:v>
                </c:pt>
                <c:pt idx="2325">
                  <c:v>0.49786000000000002</c:v>
                </c:pt>
                <c:pt idx="2326">
                  <c:v>0.49778</c:v>
                </c:pt>
                <c:pt idx="2327">
                  <c:v>0.497836</c:v>
                </c:pt>
                <c:pt idx="2328">
                  <c:v>0.49778</c:v>
                </c:pt>
                <c:pt idx="2329">
                  <c:v>0.49779200000000001</c:v>
                </c:pt>
                <c:pt idx="2330">
                  <c:v>0.49777300000000002</c:v>
                </c:pt>
                <c:pt idx="2331">
                  <c:v>0.49788100000000002</c:v>
                </c:pt>
                <c:pt idx="2332">
                  <c:v>0.49777399999999999</c:v>
                </c:pt>
                <c:pt idx="2333">
                  <c:v>0.62773999999999996</c:v>
                </c:pt>
                <c:pt idx="2334">
                  <c:v>0.497778</c:v>
                </c:pt>
                <c:pt idx="2335">
                  <c:v>0.49779200000000001</c:v>
                </c:pt>
                <c:pt idx="2336">
                  <c:v>0.49778</c:v>
                </c:pt>
                <c:pt idx="2337">
                  <c:v>0.49780999999999997</c:v>
                </c:pt>
                <c:pt idx="2338">
                  <c:v>0.498141</c:v>
                </c:pt>
                <c:pt idx="2339">
                  <c:v>0.49782500000000002</c:v>
                </c:pt>
                <c:pt idx="2340">
                  <c:v>0.49781700000000001</c:v>
                </c:pt>
                <c:pt idx="2341">
                  <c:v>0.49796099999999999</c:v>
                </c:pt>
                <c:pt idx="2342">
                  <c:v>0.49782300000000002</c:v>
                </c:pt>
                <c:pt idx="2343">
                  <c:v>0.49789099999999997</c:v>
                </c:pt>
                <c:pt idx="2344">
                  <c:v>0.49783699999999997</c:v>
                </c:pt>
                <c:pt idx="2345">
                  <c:v>0.497782</c:v>
                </c:pt>
                <c:pt idx="2346">
                  <c:v>0.49777300000000002</c:v>
                </c:pt>
                <c:pt idx="2347">
                  <c:v>0.49779400000000001</c:v>
                </c:pt>
                <c:pt idx="2348">
                  <c:v>0.49791600000000003</c:v>
                </c:pt>
                <c:pt idx="2349">
                  <c:v>0.49787300000000001</c:v>
                </c:pt>
                <c:pt idx="2350">
                  <c:v>0.497809</c:v>
                </c:pt>
                <c:pt idx="2351">
                  <c:v>0.49782700000000002</c:v>
                </c:pt>
                <c:pt idx="2352">
                  <c:v>0.49782300000000002</c:v>
                </c:pt>
                <c:pt idx="2353">
                  <c:v>0.49812600000000001</c:v>
                </c:pt>
                <c:pt idx="2354">
                  <c:v>0.497888</c:v>
                </c:pt>
                <c:pt idx="2355">
                  <c:v>0.49780600000000003</c:v>
                </c:pt>
                <c:pt idx="2356">
                  <c:v>0.49816700000000003</c:v>
                </c:pt>
                <c:pt idx="2357">
                  <c:v>0.49784699999999998</c:v>
                </c:pt>
                <c:pt idx="2358">
                  <c:v>0.49777300000000002</c:v>
                </c:pt>
                <c:pt idx="2359">
                  <c:v>0.49812000000000001</c:v>
                </c:pt>
                <c:pt idx="2360">
                  <c:v>0.497776</c:v>
                </c:pt>
                <c:pt idx="2361">
                  <c:v>0.49778600000000001</c:v>
                </c:pt>
                <c:pt idx="2362">
                  <c:v>0.49781900000000001</c:v>
                </c:pt>
                <c:pt idx="2363">
                  <c:v>0.49799100000000002</c:v>
                </c:pt>
                <c:pt idx="2364">
                  <c:v>0.49778299999999998</c:v>
                </c:pt>
                <c:pt idx="2365">
                  <c:v>0.49779099999999998</c:v>
                </c:pt>
                <c:pt idx="2366">
                  <c:v>0.49784</c:v>
                </c:pt>
                <c:pt idx="2367">
                  <c:v>0.49778699999999998</c:v>
                </c:pt>
                <c:pt idx="2368">
                  <c:v>0.49778899999999998</c:v>
                </c:pt>
                <c:pt idx="2369">
                  <c:v>0.49823000000000001</c:v>
                </c:pt>
                <c:pt idx="2370">
                  <c:v>0.49778499999999998</c:v>
                </c:pt>
                <c:pt idx="2371">
                  <c:v>0.498112</c:v>
                </c:pt>
                <c:pt idx="2372">
                  <c:v>0.49777300000000002</c:v>
                </c:pt>
                <c:pt idx="2373">
                  <c:v>0.49777700000000003</c:v>
                </c:pt>
                <c:pt idx="2374">
                  <c:v>0.497803</c:v>
                </c:pt>
                <c:pt idx="2375">
                  <c:v>0.49785600000000002</c:v>
                </c:pt>
                <c:pt idx="2376">
                  <c:v>0.49790499999999999</c:v>
                </c:pt>
                <c:pt idx="2377">
                  <c:v>0.49782100000000001</c:v>
                </c:pt>
                <c:pt idx="2378">
                  <c:v>0.49778699999999998</c:v>
                </c:pt>
                <c:pt idx="2379">
                  <c:v>0.49778800000000001</c:v>
                </c:pt>
                <c:pt idx="2380">
                  <c:v>0.49777399999999999</c:v>
                </c:pt>
                <c:pt idx="2381">
                  <c:v>0.49780400000000002</c:v>
                </c:pt>
                <c:pt idx="2382">
                  <c:v>0.49778</c:v>
                </c:pt>
                <c:pt idx="2383">
                  <c:v>0.497784</c:v>
                </c:pt>
                <c:pt idx="2384">
                  <c:v>0.49777399999999999</c:v>
                </c:pt>
                <c:pt idx="2385">
                  <c:v>0.49781199999999998</c:v>
                </c:pt>
                <c:pt idx="2386">
                  <c:v>0.49778699999999998</c:v>
                </c:pt>
                <c:pt idx="2387">
                  <c:v>0.50152099999999999</c:v>
                </c:pt>
                <c:pt idx="2388">
                  <c:v>0.49777900000000003</c:v>
                </c:pt>
                <c:pt idx="2389">
                  <c:v>0.49784699999999998</c:v>
                </c:pt>
                <c:pt idx="2390">
                  <c:v>0.49777700000000003</c:v>
                </c:pt>
                <c:pt idx="2391">
                  <c:v>0.49809700000000001</c:v>
                </c:pt>
                <c:pt idx="2392">
                  <c:v>0.497776</c:v>
                </c:pt>
                <c:pt idx="2393">
                  <c:v>0.49785600000000002</c:v>
                </c:pt>
                <c:pt idx="2394">
                  <c:v>0.49777500000000002</c:v>
                </c:pt>
                <c:pt idx="2395">
                  <c:v>0.49786999999999998</c:v>
                </c:pt>
                <c:pt idx="2396">
                  <c:v>0.62741999999999998</c:v>
                </c:pt>
                <c:pt idx="2397">
                  <c:v>0.49778099999999997</c:v>
                </c:pt>
                <c:pt idx="2398">
                  <c:v>0.49779200000000001</c:v>
                </c:pt>
                <c:pt idx="2399">
                  <c:v>0.49790600000000002</c:v>
                </c:pt>
                <c:pt idx="2400">
                  <c:v>0.49778899999999998</c:v>
                </c:pt>
                <c:pt idx="2401">
                  <c:v>0.49777500000000002</c:v>
                </c:pt>
                <c:pt idx="2402">
                  <c:v>0.49778600000000001</c:v>
                </c:pt>
                <c:pt idx="2403">
                  <c:v>0.49795200000000001</c:v>
                </c:pt>
                <c:pt idx="2404">
                  <c:v>0.49798999999999999</c:v>
                </c:pt>
                <c:pt idx="2405">
                  <c:v>0.49778</c:v>
                </c:pt>
                <c:pt idx="2406">
                  <c:v>0.49781900000000001</c:v>
                </c:pt>
                <c:pt idx="2407">
                  <c:v>0.49779899999999999</c:v>
                </c:pt>
                <c:pt idx="2408">
                  <c:v>0.49779400000000001</c:v>
                </c:pt>
                <c:pt idx="2409">
                  <c:v>0.49821500000000002</c:v>
                </c:pt>
                <c:pt idx="2410">
                  <c:v>0.49779099999999998</c:v>
                </c:pt>
                <c:pt idx="2411">
                  <c:v>0.49779400000000001</c:v>
                </c:pt>
                <c:pt idx="2412">
                  <c:v>0.49800299999999997</c:v>
                </c:pt>
                <c:pt idx="2413">
                  <c:v>0.49778299999999998</c:v>
                </c:pt>
                <c:pt idx="2414">
                  <c:v>0.49777700000000003</c:v>
                </c:pt>
                <c:pt idx="2415">
                  <c:v>0.49836399999999997</c:v>
                </c:pt>
                <c:pt idx="2416">
                  <c:v>0.49785299999999999</c:v>
                </c:pt>
                <c:pt idx="2417">
                  <c:v>0.49809199999999998</c:v>
                </c:pt>
                <c:pt idx="2418">
                  <c:v>0.49777700000000003</c:v>
                </c:pt>
                <c:pt idx="2419">
                  <c:v>0.49800299999999997</c:v>
                </c:pt>
                <c:pt idx="2420">
                  <c:v>0.49780000000000002</c:v>
                </c:pt>
                <c:pt idx="2421">
                  <c:v>0.49779899999999999</c:v>
                </c:pt>
                <c:pt idx="2422">
                  <c:v>0.49777399999999999</c:v>
                </c:pt>
                <c:pt idx="2423">
                  <c:v>0.49785200000000002</c:v>
                </c:pt>
                <c:pt idx="2424">
                  <c:v>0.49778499999999998</c:v>
                </c:pt>
                <c:pt idx="2425">
                  <c:v>0.497778</c:v>
                </c:pt>
                <c:pt idx="2426">
                  <c:v>0.49785200000000002</c:v>
                </c:pt>
                <c:pt idx="2427">
                  <c:v>0.49796299999999999</c:v>
                </c:pt>
                <c:pt idx="2428">
                  <c:v>0.49949100000000002</c:v>
                </c:pt>
                <c:pt idx="2429">
                  <c:v>0.49777300000000002</c:v>
                </c:pt>
                <c:pt idx="2430">
                  <c:v>0.50175099999999995</c:v>
                </c:pt>
                <c:pt idx="2431">
                  <c:v>0.49781799999999998</c:v>
                </c:pt>
                <c:pt idx="2432">
                  <c:v>0.497973</c:v>
                </c:pt>
                <c:pt idx="2433">
                  <c:v>0.49778499999999998</c:v>
                </c:pt>
                <c:pt idx="2434">
                  <c:v>0.49778499999999998</c:v>
                </c:pt>
                <c:pt idx="2435">
                  <c:v>0.49781900000000001</c:v>
                </c:pt>
                <c:pt idx="2436">
                  <c:v>0.49778499999999998</c:v>
                </c:pt>
                <c:pt idx="2437">
                  <c:v>0.52858700000000003</c:v>
                </c:pt>
                <c:pt idx="2438">
                  <c:v>0.497863</c:v>
                </c:pt>
                <c:pt idx="2439">
                  <c:v>0.49777399999999999</c:v>
                </c:pt>
                <c:pt idx="2440">
                  <c:v>0.49841299999999999</c:v>
                </c:pt>
                <c:pt idx="2441">
                  <c:v>0.497776</c:v>
                </c:pt>
                <c:pt idx="2442">
                  <c:v>0.49777900000000003</c:v>
                </c:pt>
                <c:pt idx="2443">
                  <c:v>0.49777300000000002</c:v>
                </c:pt>
                <c:pt idx="2444">
                  <c:v>0.49816899999999997</c:v>
                </c:pt>
                <c:pt idx="2445">
                  <c:v>0.49777399999999999</c:v>
                </c:pt>
                <c:pt idx="2446">
                  <c:v>0.49782199999999999</c:v>
                </c:pt>
                <c:pt idx="2447">
                  <c:v>0.497778</c:v>
                </c:pt>
                <c:pt idx="2448">
                  <c:v>0.49777500000000002</c:v>
                </c:pt>
                <c:pt idx="2449">
                  <c:v>0.49778600000000001</c:v>
                </c:pt>
                <c:pt idx="2450">
                  <c:v>0.49791000000000002</c:v>
                </c:pt>
                <c:pt idx="2451">
                  <c:v>0.49798999999999999</c:v>
                </c:pt>
                <c:pt idx="2452">
                  <c:v>0.49781199999999998</c:v>
                </c:pt>
                <c:pt idx="2453">
                  <c:v>0.49782500000000002</c:v>
                </c:pt>
                <c:pt idx="2454">
                  <c:v>0.49790600000000002</c:v>
                </c:pt>
                <c:pt idx="2455">
                  <c:v>0.497782</c:v>
                </c:pt>
                <c:pt idx="2456">
                  <c:v>0.49777700000000003</c:v>
                </c:pt>
                <c:pt idx="2457">
                  <c:v>0.49781399999999998</c:v>
                </c:pt>
                <c:pt idx="2458">
                  <c:v>0.498143</c:v>
                </c:pt>
                <c:pt idx="2459">
                  <c:v>0.49779600000000002</c:v>
                </c:pt>
                <c:pt idx="2460">
                  <c:v>0.497778</c:v>
                </c:pt>
                <c:pt idx="2461">
                  <c:v>0.49777900000000003</c:v>
                </c:pt>
                <c:pt idx="2462">
                  <c:v>0.497778</c:v>
                </c:pt>
                <c:pt idx="2463">
                  <c:v>0.49791000000000002</c:v>
                </c:pt>
                <c:pt idx="2464">
                  <c:v>0.49898500000000001</c:v>
                </c:pt>
                <c:pt idx="2465">
                  <c:v>0.49788700000000002</c:v>
                </c:pt>
                <c:pt idx="2466">
                  <c:v>0.49777500000000002</c:v>
                </c:pt>
                <c:pt idx="2467">
                  <c:v>0.49778299999999998</c:v>
                </c:pt>
                <c:pt idx="2468">
                  <c:v>0.49779299999999999</c:v>
                </c:pt>
                <c:pt idx="2469">
                  <c:v>0.49778299999999998</c:v>
                </c:pt>
                <c:pt idx="2470">
                  <c:v>0.49785200000000002</c:v>
                </c:pt>
                <c:pt idx="2471">
                  <c:v>0.49779400000000001</c:v>
                </c:pt>
                <c:pt idx="2472">
                  <c:v>0.49780200000000002</c:v>
                </c:pt>
                <c:pt idx="2473">
                  <c:v>0.497778</c:v>
                </c:pt>
                <c:pt idx="2474">
                  <c:v>0.497865</c:v>
                </c:pt>
                <c:pt idx="2475">
                  <c:v>0.49778800000000001</c:v>
                </c:pt>
                <c:pt idx="2476">
                  <c:v>0.49784099999999998</c:v>
                </c:pt>
                <c:pt idx="2477">
                  <c:v>0.49779099999999998</c:v>
                </c:pt>
                <c:pt idx="2478">
                  <c:v>0.49782799999999999</c:v>
                </c:pt>
                <c:pt idx="2479">
                  <c:v>0.49778</c:v>
                </c:pt>
                <c:pt idx="2480">
                  <c:v>0.497805</c:v>
                </c:pt>
                <c:pt idx="2481">
                  <c:v>0.497778</c:v>
                </c:pt>
                <c:pt idx="2482">
                  <c:v>0.49785099999999999</c:v>
                </c:pt>
                <c:pt idx="2483">
                  <c:v>0.49777300000000002</c:v>
                </c:pt>
                <c:pt idx="2484">
                  <c:v>0.49793599999999999</c:v>
                </c:pt>
                <c:pt idx="2485">
                  <c:v>0.49815100000000001</c:v>
                </c:pt>
                <c:pt idx="2486">
                  <c:v>0.49792599999999998</c:v>
                </c:pt>
                <c:pt idx="2487">
                  <c:v>0.49777700000000003</c:v>
                </c:pt>
                <c:pt idx="2488">
                  <c:v>0.49781700000000001</c:v>
                </c:pt>
                <c:pt idx="2489">
                  <c:v>0.49784699999999998</c:v>
                </c:pt>
                <c:pt idx="2490">
                  <c:v>0.49832799999999999</c:v>
                </c:pt>
                <c:pt idx="2491">
                  <c:v>0.49778</c:v>
                </c:pt>
                <c:pt idx="2492">
                  <c:v>0.49785400000000002</c:v>
                </c:pt>
                <c:pt idx="2493">
                  <c:v>0.49777300000000002</c:v>
                </c:pt>
                <c:pt idx="2494">
                  <c:v>0.497998</c:v>
                </c:pt>
                <c:pt idx="2495">
                  <c:v>0.49806800000000001</c:v>
                </c:pt>
                <c:pt idx="2496">
                  <c:v>0.49831900000000001</c:v>
                </c:pt>
                <c:pt idx="2497">
                  <c:v>0.49779400000000001</c:v>
                </c:pt>
                <c:pt idx="2498">
                  <c:v>0.49782100000000001</c:v>
                </c:pt>
                <c:pt idx="2499">
                  <c:v>0.49777700000000003</c:v>
                </c:pt>
                <c:pt idx="2500">
                  <c:v>0.49779800000000002</c:v>
                </c:pt>
                <c:pt idx="2501">
                  <c:v>0.497805</c:v>
                </c:pt>
                <c:pt idx="2502">
                  <c:v>0.49789299999999997</c:v>
                </c:pt>
                <c:pt idx="2503">
                  <c:v>0.498809</c:v>
                </c:pt>
                <c:pt idx="2504">
                  <c:v>0.497782</c:v>
                </c:pt>
                <c:pt idx="2505">
                  <c:v>0.49778</c:v>
                </c:pt>
                <c:pt idx="2506">
                  <c:v>0.49796899999999999</c:v>
                </c:pt>
                <c:pt idx="2507">
                  <c:v>0.49779800000000002</c:v>
                </c:pt>
                <c:pt idx="2508">
                  <c:v>0.49796699999999999</c:v>
                </c:pt>
                <c:pt idx="2509">
                  <c:v>0.497776</c:v>
                </c:pt>
                <c:pt idx="2510">
                  <c:v>0.49798199999999998</c:v>
                </c:pt>
                <c:pt idx="2511">
                  <c:v>0.49780000000000002</c:v>
                </c:pt>
                <c:pt idx="2512">
                  <c:v>0.49777300000000002</c:v>
                </c:pt>
                <c:pt idx="2513">
                  <c:v>0.49784800000000001</c:v>
                </c:pt>
                <c:pt idx="2514">
                  <c:v>0.49778299999999998</c:v>
                </c:pt>
                <c:pt idx="2515">
                  <c:v>0.49779000000000001</c:v>
                </c:pt>
                <c:pt idx="2516">
                  <c:v>0.497867</c:v>
                </c:pt>
                <c:pt idx="2517">
                  <c:v>0.497782</c:v>
                </c:pt>
                <c:pt idx="2518">
                  <c:v>0.49903599999999998</c:v>
                </c:pt>
                <c:pt idx="2519">
                  <c:v>0.49777399999999999</c:v>
                </c:pt>
                <c:pt idx="2520">
                  <c:v>0.49777500000000002</c:v>
                </c:pt>
                <c:pt idx="2521">
                  <c:v>0.49812299999999998</c:v>
                </c:pt>
                <c:pt idx="2522">
                  <c:v>0.49780200000000002</c:v>
                </c:pt>
                <c:pt idx="2523">
                  <c:v>0.49779200000000001</c:v>
                </c:pt>
                <c:pt idx="2524">
                  <c:v>0.49854799999999999</c:v>
                </c:pt>
                <c:pt idx="2525">
                  <c:v>0.497776</c:v>
                </c:pt>
                <c:pt idx="2526">
                  <c:v>0.50298699999999996</c:v>
                </c:pt>
                <c:pt idx="2527">
                  <c:v>0.49778299999999998</c:v>
                </c:pt>
                <c:pt idx="2528">
                  <c:v>0.49780000000000002</c:v>
                </c:pt>
                <c:pt idx="2529">
                  <c:v>0.49813600000000002</c:v>
                </c:pt>
                <c:pt idx="2530">
                  <c:v>0.49780799999999997</c:v>
                </c:pt>
                <c:pt idx="2531">
                  <c:v>0.49791299999999999</c:v>
                </c:pt>
                <c:pt idx="2532">
                  <c:v>0.49781399999999998</c:v>
                </c:pt>
                <c:pt idx="2533">
                  <c:v>0.49778</c:v>
                </c:pt>
                <c:pt idx="2534">
                  <c:v>0.49791400000000002</c:v>
                </c:pt>
                <c:pt idx="2535">
                  <c:v>0.50025399999999998</c:v>
                </c:pt>
                <c:pt idx="2536">
                  <c:v>0.497782</c:v>
                </c:pt>
                <c:pt idx="2537">
                  <c:v>0.49781500000000001</c:v>
                </c:pt>
                <c:pt idx="2538">
                  <c:v>0.49793799999999999</c:v>
                </c:pt>
                <c:pt idx="2539">
                  <c:v>0.49782700000000002</c:v>
                </c:pt>
                <c:pt idx="2540">
                  <c:v>0.497838</c:v>
                </c:pt>
                <c:pt idx="2541">
                  <c:v>0.49778299999999998</c:v>
                </c:pt>
                <c:pt idx="2542">
                  <c:v>0.49779699999999999</c:v>
                </c:pt>
                <c:pt idx="2543">
                  <c:v>0.49781799999999998</c:v>
                </c:pt>
                <c:pt idx="2544">
                  <c:v>0.49778699999999998</c:v>
                </c:pt>
                <c:pt idx="2545">
                  <c:v>0.497784</c:v>
                </c:pt>
                <c:pt idx="2546">
                  <c:v>0.49778800000000001</c:v>
                </c:pt>
                <c:pt idx="2547">
                  <c:v>0.49778699999999998</c:v>
                </c:pt>
                <c:pt idx="2548">
                  <c:v>0.49780200000000002</c:v>
                </c:pt>
                <c:pt idx="2549">
                  <c:v>0.49779800000000002</c:v>
                </c:pt>
                <c:pt idx="2550">
                  <c:v>0.49780000000000002</c:v>
                </c:pt>
                <c:pt idx="2551">
                  <c:v>0.49777300000000002</c:v>
                </c:pt>
                <c:pt idx="2552">
                  <c:v>0.497776</c:v>
                </c:pt>
                <c:pt idx="2553">
                  <c:v>0.49777700000000003</c:v>
                </c:pt>
                <c:pt idx="2554">
                  <c:v>0.49779899999999999</c:v>
                </c:pt>
                <c:pt idx="2555">
                  <c:v>0.49779499999999999</c:v>
                </c:pt>
                <c:pt idx="2556">
                  <c:v>0.49793599999999999</c:v>
                </c:pt>
                <c:pt idx="2557">
                  <c:v>0.49777199999999999</c:v>
                </c:pt>
                <c:pt idx="2558">
                  <c:v>0.49782700000000002</c:v>
                </c:pt>
                <c:pt idx="2559">
                  <c:v>0.49785099999999999</c:v>
                </c:pt>
                <c:pt idx="2560">
                  <c:v>0.49779099999999998</c:v>
                </c:pt>
                <c:pt idx="2561">
                  <c:v>0.49782500000000002</c:v>
                </c:pt>
                <c:pt idx="2562">
                  <c:v>0.497778</c:v>
                </c:pt>
                <c:pt idx="2563">
                  <c:v>0.49777199999999999</c:v>
                </c:pt>
                <c:pt idx="2564">
                  <c:v>0.49780200000000002</c:v>
                </c:pt>
                <c:pt idx="2565">
                  <c:v>0.49785000000000001</c:v>
                </c:pt>
                <c:pt idx="2566">
                  <c:v>0.49792500000000001</c:v>
                </c:pt>
                <c:pt idx="2567">
                  <c:v>0.49778099999999997</c:v>
                </c:pt>
                <c:pt idx="2568">
                  <c:v>0.62838099999999997</c:v>
                </c:pt>
                <c:pt idx="2569">
                  <c:v>0.497921</c:v>
                </c:pt>
                <c:pt idx="2570">
                  <c:v>0.49777500000000002</c:v>
                </c:pt>
                <c:pt idx="2571">
                  <c:v>0.49777700000000003</c:v>
                </c:pt>
                <c:pt idx="2572">
                  <c:v>0.49778</c:v>
                </c:pt>
                <c:pt idx="2573">
                  <c:v>0.49798399999999998</c:v>
                </c:pt>
                <c:pt idx="2574">
                  <c:v>0.497778</c:v>
                </c:pt>
                <c:pt idx="2575">
                  <c:v>0.497886</c:v>
                </c:pt>
                <c:pt idx="2576">
                  <c:v>0.497859</c:v>
                </c:pt>
                <c:pt idx="2577">
                  <c:v>0.49784800000000001</c:v>
                </c:pt>
                <c:pt idx="2578">
                  <c:v>0.49779000000000001</c:v>
                </c:pt>
                <c:pt idx="2579">
                  <c:v>0.497784</c:v>
                </c:pt>
                <c:pt idx="2580">
                  <c:v>0.49782900000000002</c:v>
                </c:pt>
                <c:pt idx="2581">
                  <c:v>0.49779000000000001</c:v>
                </c:pt>
                <c:pt idx="2582">
                  <c:v>0.497784</c:v>
                </c:pt>
                <c:pt idx="2583">
                  <c:v>0.49778499999999998</c:v>
                </c:pt>
                <c:pt idx="2584">
                  <c:v>0.497778</c:v>
                </c:pt>
                <c:pt idx="2585">
                  <c:v>0.49778499999999998</c:v>
                </c:pt>
                <c:pt idx="2586">
                  <c:v>0.49787599999999999</c:v>
                </c:pt>
                <c:pt idx="2587">
                  <c:v>0.49780099999999999</c:v>
                </c:pt>
                <c:pt idx="2588">
                  <c:v>0.49777900000000003</c:v>
                </c:pt>
                <c:pt idx="2589">
                  <c:v>0.49779200000000001</c:v>
                </c:pt>
                <c:pt idx="2590">
                  <c:v>0.49779000000000001</c:v>
                </c:pt>
                <c:pt idx="2591">
                  <c:v>0.497892</c:v>
                </c:pt>
                <c:pt idx="2592">
                  <c:v>0.49778600000000001</c:v>
                </c:pt>
                <c:pt idx="2593">
                  <c:v>0.497811</c:v>
                </c:pt>
                <c:pt idx="2594">
                  <c:v>0.49778899999999998</c:v>
                </c:pt>
                <c:pt idx="2595">
                  <c:v>0.49783300000000003</c:v>
                </c:pt>
                <c:pt idx="2596">
                  <c:v>0.49782799999999999</c:v>
                </c:pt>
                <c:pt idx="2597">
                  <c:v>0.49778800000000001</c:v>
                </c:pt>
                <c:pt idx="2598">
                  <c:v>0.498755</c:v>
                </c:pt>
                <c:pt idx="2599">
                  <c:v>0.49781900000000001</c:v>
                </c:pt>
                <c:pt idx="2600">
                  <c:v>0.49787100000000001</c:v>
                </c:pt>
                <c:pt idx="2601">
                  <c:v>0.497803</c:v>
                </c:pt>
                <c:pt idx="2602">
                  <c:v>0.497776</c:v>
                </c:pt>
                <c:pt idx="2603">
                  <c:v>0.49778099999999997</c:v>
                </c:pt>
                <c:pt idx="2604">
                  <c:v>0.49782700000000002</c:v>
                </c:pt>
                <c:pt idx="2605">
                  <c:v>0.49781399999999998</c:v>
                </c:pt>
                <c:pt idx="2606">
                  <c:v>0.49778800000000001</c:v>
                </c:pt>
                <c:pt idx="2607">
                  <c:v>0.49779099999999998</c:v>
                </c:pt>
                <c:pt idx="2608">
                  <c:v>0.49788500000000002</c:v>
                </c:pt>
                <c:pt idx="2609">
                  <c:v>0.49777900000000003</c:v>
                </c:pt>
                <c:pt idx="2610">
                  <c:v>0.49777399999999999</c:v>
                </c:pt>
                <c:pt idx="2611">
                  <c:v>0.49778699999999998</c:v>
                </c:pt>
                <c:pt idx="2612">
                  <c:v>0.49780999999999997</c:v>
                </c:pt>
                <c:pt idx="2613">
                  <c:v>0.49778</c:v>
                </c:pt>
                <c:pt idx="2614">
                  <c:v>1.3375300000000001</c:v>
                </c:pt>
                <c:pt idx="2615">
                  <c:v>0.70839099999999999</c:v>
                </c:pt>
                <c:pt idx="2616">
                  <c:v>0.49777199999999999</c:v>
                </c:pt>
                <c:pt idx="2617">
                  <c:v>0.49777500000000002</c:v>
                </c:pt>
                <c:pt idx="2618">
                  <c:v>0.49825199999999997</c:v>
                </c:pt>
                <c:pt idx="2619">
                  <c:v>0.49780799999999997</c:v>
                </c:pt>
                <c:pt idx="2620">
                  <c:v>0.49780099999999999</c:v>
                </c:pt>
                <c:pt idx="2621">
                  <c:v>0.49796499999999999</c:v>
                </c:pt>
                <c:pt idx="2622">
                  <c:v>0.497811</c:v>
                </c:pt>
                <c:pt idx="2623">
                  <c:v>0.49779200000000001</c:v>
                </c:pt>
                <c:pt idx="2624">
                  <c:v>0.497776</c:v>
                </c:pt>
                <c:pt idx="2625">
                  <c:v>0.49817699999999998</c:v>
                </c:pt>
                <c:pt idx="2626">
                  <c:v>0.49777500000000002</c:v>
                </c:pt>
                <c:pt idx="2627">
                  <c:v>0.49790400000000001</c:v>
                </c:pt>
                <c:pt idx="2628">
                  <c:v>0.497805</c:v>
                </c:pt>
                <c:pt idx="2629">
                  <c:v>0.497776</c:v>
                </c:pt>
                <c:pt idx="2630">
                  <c:v>0.50414800000000004</c:v>
                </c:pt>
                <c:pt idx="2631">
                  <c:v>0.49781999999999998</c:v>
                </c:pt>
                <c:pt idx="2632">
                  <c:v>0.497778</c:v>
                </c:pt>
                <c:pt idx="2633">
                  <c:v>0.49779000000000001</c:v>
                </c:pt>
                <c:pt idx="2634">
                  <c:v>0.49788300000000002</c:v>
                </c:pt>
                <c:pt idx="2635">
                  <c:v>0.50246900000000005</c:v>
                </c:pt>
                <c:pt idx="2636">
                  <c:v>0.497776</c:v>
                </c:pt>
                <c:pt idx="2637">
                  <c:v>0.49809399999999998</c:v>
                </c:pt>
                <c:pt idx="2638">
                  <c:v>0.50051299999999999</c:v>
                </c:pt>
                <c:pt idx="2639">
                  <c:v>0.70465</c:v>
                </c:pt>
                <c:pt idx="2640">
                  <c:v>0.49790800000000002</c:v>
                </c:pt>
                <c:pt idx="2641">
                  <c:v>0.49787300000000001</c:v>
                </c:pt>
                <c:pt idx="2642">
                  <c:v>0.49778</c:v>
                </c:pt>
                <c:pt idx="2643">
                  <c:v>0.49782999999999999</c:v>
                </c:pt>
                <c:pt idx="2644">
                  <c:v>0.49781199999999998</c:v>
                </c:pt>
                <c:pt idx="2645">
                  <c:v>0.49781199999999998</c:v>
                </c:pt>
                <c:pt idx="2646">
                  <c:v>0.497778</c:v>
                </c:pt>
                <c:pt idx="2647">
                  <c:v>0.49785299999999999</c:v>
                </c:pt>
                <c:pt idx="2648">
                  <c:v>0.497776</c:v>
                </c:pt>
                <c:pt idx="2649">
                  <c:v>0.49804100000000001</c:v>
                </c:pt>
                <c:pt idx="2650">
                  <c:v>0.49779099999999998</c:v>
                </c:pt>
                <c:pt idx="2651">
                  <c:v>0.49782300000000002</c:v>
                </c:pt>
                <c:pt idx="2652">
                  <c:v>0.49780999999999997</c:v>
                </c:pt>
                <c:pt idx="2653">
                  <c:v>0.53932500000000005</c:v>
                </c:pt>
                <c:pt idx="2654">
                  <c:v>0.49778699999999998</c:v>
                </c:pt>
                <c:pt idx="2655">
                  <c:v>0.49777500000000002</c:v>
                </c:pt>
                <c:pt idx="2656">
                  <c:v>0.49779800000000002</c:v>
                </c:pt>
                <c:pt idx="2657">
                  <c:v>0.49778800000000001</c:v>
                </c:pt>
                <c:pt idx="2658">
                  <c:v>0.49777399999999999</c:v>
                </c:pt>
                <c:pt idx="2659">
                  <c:v>0.497776</c:v>
                </c:pt>
                <c:pt idx="2660">
                  <c:v>0.497778</c:v>
                </c:pt>
                <c:pt idx="2661">
                  <c:v>0.49787100000000001</c:v>
                </c:pt>
                <c:pt idx="2662">
                  <c:v>0.49779699999999999</c:v>
                </c:pt>
                <c:pt idx="2663">
                  <c:v>0.49779400000000001</c:v>
                </c:pt>
                <c:pt idx="2664">
                  <c:v>0.49781599999999998</c:v>
                </c:pt>
                <c:pt idx="2665">
                  <c:v>0.49807000000000001</c:v>
                </c:pt>
                <c:pt idx="2666">
                  <c:v>0.49778499999999998</c:v>
                </c:pt>
                <c:pt idx="2667">
                  <c:v>0.49777399999999999</c:v>
                </c:pt>
                <c:pt idx="2668">
                  <c:v>0.49777900000000003</c:v>
                </c:pt>
                <c:pt idx="2669">
                  <c:v>0.49781399999999998</c:v>
                </c:pt>
                <c:pt idx="2670">
                  <c:v>0.49777399999999999</c:v>
                </c:pt>
                <c:pt idx="2671">
                  <c:v>0.497807</c:v>
                </c:pt>
                <c:pt idx="2672">
                  <c:v>0.497894</c:v>
                </c:pt>
                <c:pt idx="2673">
                  <c:v>0.49784</c:v>
                </c:pt>
                <c:pt idx="2674">
                  <c:v>0.49806</c:v>
                </c:pt>
                <c:pt idx="2675">
                  <c:v>0.49778600000000001</c:v>
                </c:pt>
                <c:pt idx="2676">
                  <c:v>0.49782900000000002</c:v>
                </c:pt>
                <c:pt idx="2677">
                  <c:v>0.49784099999999998</c:v>
                </c:pt>
                <c:pt idx="2678">
                  <c:v>0.49794100000000002</c:v>
                </c:pt>
                <c:pt idx="2679">
                  <c:v>0.49778899999999998</c:v>
                </c:pt>
                <c:pt idx="2680">
                  <c:v>0.497778</c:v>
                </c:pt>
                <c:pt idx="2681">
                  <c:v>0.49780600000000003</c:v>
                </c:pt>
                <c:pt idx="2682">
                  <c:v>0.49792500000000001</c:v>
                </c:pt>
                <c:pt idx="2683">
                  <c:v>0.49816199999999999</c:v>
                </c:pt>
                <c:pt idx="2684">
                  <c:v>0.49777900000000003</c:v>
                </c:pt>
                <c:pt idx="2685">
                  <c:v>0.49780400000000002</c:v>
                </c:pt>
                <c:pt idx="2686">
                  <c:v>0.49777300000000002</c:v>
                </c:pt>
                <c:pt idx="2687">
                  <c:v>0.49784099999999998</c:v>
                </c:pt>
                <c:pt idx="2688">
                  <c:v>0.49779499999999999</c:v>
                </c:pt>
                <c:pt idx="2689">
                  <c:v>0.49780600000000003</c:v>
                </c:pt>
                <c:pt idx="2690">
                  <c:v>0.497807</c:v>
                </c:pt>
                <c:pt idx="2691">
                  <c:v>0.497803</c:v>
                </c:pt>
                <c:pt idx="2692">
                  <c:v>0.49780200000000002</c:v>
                </c:pt>
                <c:pt idx="2693">
                  <c:v>0.49782199999999999</c:v>
                </c:pt>
                <c:pt idx="2694">
                  <c:v>0.497784</c:v>
                </c:pt>
                <c:pt idx="2695">
                  <c:v>0.49779499999999999</c:v>
                </c:pt>
                <c:pt idx="2696">
                  <c:v>0.49777700000000003</c:v>
                </c:pt>
                <c:pt idx="2697">
                  <c:v>0.49778499999999998</c:v>
                </c:pt>
                <c:pt idx="2698">
                  <c:v>0.49801899999999999</c:v>
                </c:pt>
                <c:pt idx="2699">
                  <c:v>0.49784</c:v>
                </c:pt>
                <c:pt idx="2700">
                  <c:v>0.49777300000000002</c:v>
                </c:pt>
                <c:pt idx="2701">
                  <c:v>0.49781900000000001</c:v>
                </c:pt>
                <c:pt idx="2702">
                  <c:v>0.49777399999999999</c:v>
                </c:pt>
                <c:pt idx="2703">
                  <c:v>0.49780000000000002</c:v>
                </c:pt>
                <c:pt idx="2704">
                  <c:v>0.497778</c:v>
                </c:pt>
                <c:pt idx="2705">
                  <c:v>0.49777399999999999</c:v>
                </c:pt>
                <c:pt idx="2706">
                  <c:v>0.49779200000000001</c:v>
                </c:pt>
                <c:pt idx="2707">
                  <c:v>0.49777399999999999</c:v>
                </c:pt>
                <c:pt idx="2708">
                  <c:v>0.49785699999999999</c:v>
                </c:pt>
                <c:pt idx="2709">
                  <c:v>0.49782399999999999</c:v>
                </c:pt>
                <c:pt idx="2710">
                  <c:v>0.49790899999999999</c:v>
                </c:pt>
                <c:pt idx="2711">
                  <c:v>0.49778299999999998</c:v>
                </c:pt>
                <c:pt idx="2712">
                  <c:v>0.49779299999999999</c:v>
                </c:pt>
                <c:pt idx="2713">
                  <c:v>0.507544</c:v>
                </c:pt>
                <c:pt idx="2714">
                  <c:v>0.497784</c:v>
                </c:pt>
                <c:pt idx="2715">
                  <c:v>0.49789699999999998</c:v>
                </c:pt>
                <c:pt idx="2716">
                  <c:v>0.49777900000000003</c:v>
                </c:pt>
                <c:pt idx="2717">
                  <c:v>0.49783100000000002</c:v>
                </c:pt>
                <c:pt idx="2718">
                  <c:v>0.49784099999999998</c:v>
                </c:pt>
                <c:pt idx="2719">
                  <c:v>0.49780600000000003</c:v>
                </c:pt>
                <c:pt idx="2720">
                  <c:v>0.49781599999999998</c:v>
                </c:pt>
                <c:pt idx="2721">
                  <c:v>0.49781999999999998</c:v>
                </c:pt>
                <c:pt idx="2722">
                  <c:v>0.49783699999999997</c:v>
                </c:pt>
                <c:pt idx="2723">
                  <c:v>0.49777399999999999</c:v>
                </c:pt>
                <c:pt idx="2724">
                  <c:v>0.49780200000000002</c:v>
                </c:pt>
                <c:pt idx="2725">
                  <c:v>0.51437600000000006</c:v>
                </c:pt>
                <c:pt idx="2726">
                  <c:v>0.49777300000000002</c:v>
                </c:pt>
                <c:pt idx="2727">
                  <c:v>0.49778</c:v>
                </c:pt>
                <c:pt idx="2728">
                  <c:v>0.49777900000000003</c:v>
                </c:pt>
                <c:pt idx="2729">
                  <c:v>0.497803</c:v>
                </c:pt>
                <c:pt idx="2730">
                  <c:v>0.49777700000000003</c:v>
                </c:pt>
                <c:pt idx="2731">
                  <c:v>1.2861800000000001</c:v>
                </c:pt>
                <c:pt idx="2732">
                  <c:v>0.49777399999999999</c:v>
                </c:pt>
                <c:pt idx="2733">
                  <c:v>0.49778099999999997</c:v>
                </c:pt>
                <c:pt idx="2734">
                  <c:v>0.49782999999999999</c:v>
                </c:pt>
                <c:pt idx="2735">
                  <c:v>0.497776</c:v>
                </c:pt>
                <c:pt idx="2736">
                  <c:v>0.49778299999999998</c:v>
                </c:pt>
                <c:pt idx="2737">
                  <c:v>0.49785699999999999</c:v>
                </c:pt>
                <c:pt idx="2738">
                  <c:v>0.49783100000000002</c:v>
                </c:pt>
                <c:pt idx="2739">
                  <c:v>0.49777399999999999</c:v>
                </c:pt>
                <c:pt idx="2740">
                  <c:v>0.497803</c:v>
                </c:pt>
                <c:pt idx="2741">
                  <c:v>0.49782300000000002</c:v>
                </c:pt>
                <c:pt idx="2742">
                  <c:v>0.49829200000000001</c:v>
                </c:pt>
                <c:pt idx="2743">
                  <c:v>0.49778800000000001</c:v>
                </c:pt>
                <c:pt idx="2744">
                  <c:v>0.49779800000000002</c:v>
                </c:pt>
                <c:pt idx="2745">
                  <c:v>0.49813099999999999</c:v>
                </c:pt>
                <c:pt idx="2746">
                  <c:v>0.497838</c:v>
                </c:pt>
                <c:pt idx="2747">
                  <c:v>0.49778299999999998</c:v>
                </c:pt>
                <c:pt idx="2748">
                  <c:v>0.49795400000000001</c:v>
                </c:pt>
                <c:pt idx="2749">
                  <c:v>0.49788199999999999</c:v>
                </c:pt>
                <c:pt idx="2750">
                  <c:v>0.49785400000000002</c:v>
                </c:pt>
                <c:pt idx="2751">
                  <c:v>0.49795200000000001</c:v>
                </c:pt>
                <c:pt idx="2752">
                  <c:v>0.49782599999999999</c:v>
                </c:pt>
                <c:pt idx="2753">
                  <c:v>0.49779200000000001</c:v>
                </c:pt>
                <c:pt idx="2754">
                  <c:v>0.49792999999999998</c:v>
                </c:pt>
                <c:pt idx="2755">
                  <c:v>0.49777300000000002</c:v>
                </c:pt>
                <c:pt idx="2756">
                  <c:v>0.49777399999999999</c:v>
                </c:pt>
                <c:pt idx="2757">
                  <c:v>0.497807</c:v>
                </c:pt>
                <c:pt idx="2758">
                  <c:v>0.49779600000000002</c:v>
                </c:pt>
                <c:pt idx="2759">
                  <c:v>0.49778299999999998</c:v>
                </c:pt>
                <c:pt idx="2760">
                  <c:v>0.49777500000000002</c:v>
                </c:pt>
                <c:pt idx="2761">
                  <c:v>0.49780099999999999</c:v>
                </c:pt>
                <c:pt idx="2762">
                  <c:v>0.49777399999999999</c:v>
                </c:pt>
                <c:pt idx="2763">
                  <c:v>0.497782</c:v>
                </c:pt>
                <c:pt idx="2764">
                  <c:v>0.497832</c:v>
                </c:pt>
                <c:pt idx="2765">
                  <c:v>0.49779499999999999</c:v>
                </c:pt>
                <c:pt idx="2766">
                  <c:v>0.49782700000000002</c:v>
                </c:pt>
                <c:pt idx="2767">
                  <c:v>0.49778</c:v>
                </c:pt>
                <c:pt idx="2768">
                  <c:v>0.49790200000000001</c:v>
                </c:pt>
                <c:pt idx="2769">
                  <c:v>0.49779600000000002</c:v>
                </c:pt>
                <c:pt idx="2770">
                  <c:v>0.49780099999999999</c:v>
                </c:pt>
                <c:pt idx="2771">
                  <c:v>0.49777300000000002</c:v>
                </c:pt>
                <c:pt idx="2772">
                  <c:v>0.49780799999999997</c:v>
                </c:pt>
                <c:pt idx="2773">
                  <c:v>0.49780400000000002</c:v>
                </c:pt>
                <c:pt idx="2774">
                  <c:v>0.49798399999999998</c:v>
                </c:pt>
                <c:pt idx="2775">
                  <c:v>0.49778600000000001</c:v>
                </c:pt>
                <c:pt idx="2776">
                  <c:v>0.49777399999999999</c:v>
                </c:pt>
                <c:pt idx="2777">
                  <c:v>0.497784</c:v>
                </c:pt>
                <c:pt idx="2778">
                  <c:v>0.49797000000000002</c:v>
                </c:pt>
                <c:pt idx="2779">
                  <c:v>0.49778099999999997</c:v>
                </c:pt>
                <c:pt idx="2780">
                  <c:v>0.49777300000000002</c:v>
                </c:pt>
                <c:pt idx="2781">
                  <c:v>0.498108</c:v>
                </c:pt>
                <c:pt idx="2782">
                  <c:v>0.497809</c:v>
                </c:pt>
                <c:pt idx="2783">
                  <c:v>0.497942</c:v>
                </c:pt>
                <c:pt idx="2784">
                  <c:v>0.49788700000000002</c:v>
                </c:pt>
                <c:pt idx="2785">
                  <c:v>1.4831399999999999</c:v>
                </c:pt>
                <c:pt idx="2786">
                  <c:v>0.497782</c:v>
                </c:pt>
                <c:pt idx="2787">
                  <c:v>0.49783699999999997</c:v>
                </c:pt>
                <c:pt idx="2788">
                  <c:v>0.498363</c:v>
                </c:pt>
                <c:pt idx="2789">
                  <c:v>0.49779200000000001</c:v>
                </c:pt>
                <c:pt idx="2790">
                  <c:v>0.49800299999999997</c:v>
                </c:pt>
                <c:pt idx="2791">
                  <c:v>0.497778</c:v>
                </c:pt>
                <c:pt idx="2792">
                  <c:v>0.497776</c:v>
                </c:pt>
                <c:pt idx="2793">
                  <c:v>0.497784</c:v>
                </c:pt>
                <c:pt idx="2794">
                  <c:v>0.49777500000000002</c:v>
                </c:pt>
                <c:pt idx="2795">
                  <c:v>0.49783100000000002</c:v>
                </c:pt>
                <c:pt idx="2796">
                  <c:v>0.49778099999999997</c:v>
                </c:pt>
                <c:pt idx="2797">
                  <c:v>0.49789699999999998</c:v>
                </c:pt>
                <c:pt idx="2798">
                  <c:v>0.49799599999999999</c:v>
                </c:pt>
                <c:pt idx="2799">
                  <c:v>0.49777500000000002</c:v>
                </c:pt>
                <c:pt idx="2800">
                  <c:v>0.49780099999999999</c:v>
                </c:pt>
                <c:pt idx="2801">
                  <c:v>0.49782900000000002</c:v>
                </c:pt>
                <c:pt idx="2802">
                  <c:v>0.66139700000000001</c:v>
                </c:pt>
                <c:pt idx="2803">
                  <c:v>0.49782199999999999</c:v>
                </c:pt>
                <c:pt idx="2804">
                  <c:v>0.497776</c:v>
                </c:pt>
                <c:pt idx="2805">
                  <c:v>0.49780200000000002</c:v>
                </c:pt>
                <c:pt idx="2806">
                  <c:v>0.49777900000000003</c:v>
                </c:pt>
                <c:pt idx="2807">
                  <c:v>0.49790200000000001</c:v>
                </c:pt>
                <c:pt idx="2808">
                  <c:v>0.497807</c:v>
                </c:pt>
                <c:pt idx="2809">
                  <c:v>0.49778099999999997</c:v>
                </c:pt>
                <c:pt idx="2810">
                  <c:v>0.49805899999999997</c:v>
                </c:pt>
                <c:pt idx="2811">
                  <c:v>0.497886</c:v>
                </c:pt>
                <c:pt idx="2812">
                  <c:v>0.49777900000000003</c:v>
                </c:pt>
                <c:pt idx="2813">
                  <c:v>0.49783100000000002</c:v>
                </c:pt>
                <c:pt idx="2814">
                  <c:v>0.49779600000000002</c:v>
                </c:pt>
                <c:pt idx="2815">
                  <c:v>0.49779600000000002</c:v>
                </c:pt>
                <c:pt idx="2816">
                  <c:v>0.497834</c:v>
                </c:pt>
                <c:pt idx="2817">
                  <c:v>0.49782999999999999</c:v>
                </c:pt>
                <c:pt idx="2818">
                  <c:v>0.497805</c:v>
                </c:pt>
                <c:pt idx="2819">
                  <c:v>0.498089</c:v>
                </c:pt>
                <c:pt idx="2820">
                  <c:v>0.497784</c:v>
                </c:pt>
                <c:pt idx="2821">
                  <c:v>0.49778099999999997</c:v>
                </c:pt>
                <c:pt idx="2822">
                  <c:v>0.49780799999999997</c:v>
                </c:pt>
                <c:pt idx="2823">
                  <c:v>0.49780400000000002</c:v>
                </c:pt>
                <c:pt idx="2824">
                  <c:v>0.49779000000000001</c:v>
                </c:pt>
                <c:pt idx="2825">
                  <c:v>0.49824000000000002</c:v>
                </c:pt>
                <c:pt idx="2826">
                  <c:v>0.49778800000000001</c:v>
                </c:pt>
                <c:pt idx="2827">
                  <c:v>0.49779499999999999</c:v>
                </c:pt>
                <c:pt idx="2828">
                  <c:v>0.49777500000000002</c:v>
                </c:pt>
                <c:pt idx="2829">
                  <c:v>0.49779000000000001</c:v>
                </c:pt>
                <c:pt idx="2830">
                  <c:v>0.49784800000000001</c:v>
                </c:pt>
                <c:pt idx="2831">
                  <c:v>0.49782799999999999</c:v>
                </c:pt>
                <c:pt idx="2832">
                  <c:v>0.49778</c:v>
                </c:pt>
                <c:pt idx="2833">
                  <c:v>0.49782999999999999</c:v>
                </c:pt>
                <c:pt idx="2834">
                  <c:v>0.49779000000000001</c:v>
                </c:pt>
                <c:pt idx="2835">
                  <c:v>0.49795400000000001</c:v>
                </c:pt>
                <c:pt idx="2836">
                  <c:v>0.49784800000000001</c:v>
                </c:pt>
                <c:pt idx="2837">
                  <c:v>0.49916100000000002</c:v>
                </c:pt>
                <c:pt idx="2838">
                  <c:v>0.497784</c:v>
                </c:pt>
                <c:pt idx="2839">
                  <c:v>0.49777399999999999</c:v>
                </c:pt>
                <c:pt idx="2840">
                  <c:v>0.49778099999999997</c:v>
                </c:pt>
                <c:pt idx="2841">
                  <c:v>0.49779800000000002</c:v>
                </c:pt>
                <c:pt idx="2842">
                  <c:v>0.49796899999999999</c:v>
                </c:pt>
                <c:pt idx="2843">
                  <c:v>0.497784</c:v>
                </c:pt>
                <c:pt idx="2844">
                  <c:v>0.49789899999999998</c:v>
                </c:pt>
                <c:pt idx="2845">
                  <c:v>0.49783500000000003</c:v>
                </c:pt>
                <c:pt idx="2846">
                  <c:v>0.49802000000000002</c:v>
                </c:pt>
                <c:pt idx="2847">
                  <c:v>0.49782900000000002</c:v>
                </c:pt>
                <c:pt idx="2848">
                  <c:v>0.49782900000000002</c:v>
                </c:pt>
                <c:pt idx="2849">
                  <c:v>0.497784</c:v>
                </c:pt>
                <c:pt idx="2850">
                  <c:v>0.49784899999999999</c:v>
                </c:pt>
                <c:pt idx="2851">
                  <c:v>0.49778600000000001</c:v>
                </c:pt>
                <c:pt idx="2852">
                  <c:v>0.49894899999999998</c:v>
                </c:pt>
                <c:pt idx="2853">
                  <c:v>0.49782900000000002</c:v>
                </c:pt>
                <c:pt idx="2854">
                  <c:v>0.49778699999999998</c:v>
                </c:pt>
                <c:pt idx="2855">
                  <c:v>0.49795499999999998</c:v>
                </c:pt>
                <c:pt idx="2856">
                  <c:v>0.49778</c:v>
                </c:pt>
                <c:pt idx="2857">
                  <c:v>0.497782</c:v>
                </c:pt>
                <c:pt idx="2858">
                  <c:v>0.49779800000000002</c:v>
                </c:pt>
                <c:pt idx="2859">
                  <c:v>0.49782100000000001</c:v>
                </c:pt>
                <c:pt idx="2860">
                  <c:v>0.49777300000000002</c:v>
                </c:pt>
                <c:pt idx="2861">
                  <c:v>0.49813299999999999</c:v>
                </c:pt>
                <c:pt idx="2862">
                  <c:v>0.49782199999999999</c:v>
                </c:pt>
                <c:pt idx="2863">
                  <c:v>0.49954799999999999</c:v>
                </c:pt>
                <c:pt idx="2864">
                  <c:v>0.49782999999999999</c:v>
                </c:pt>
                <c:pt idx="2865">
                  <c:v>0.497836</c:v>
                </c:pt>
                <c:pt idx="2866">
                  <c:v>0.49779400000000001</c:v>
                </c:pt>
                <c:pt idx="2867">
                  <c:v>0.49779699999999999</c:v>
                </c:pt>
                <c:pt idx="2868">
                  <c:v>0.497836</c:v>
                </c:pt>
                <c:pt idx="2869">
                  <c:v>0.49799700000000002</c:v>
                </c:pt>
                <c:pt idx="2870">
                  <c:v>0.49779200000000001</c:v>
                </c:pt>
                <c:pt idx="2871">
                  <c:v>0.49781999999999998</c:v>
                </c:pt>
                <c:pt idx="2872">
                  <c:v>0.497809</c:v>
                </c:pt>
                <c:pt idx="2873">
                  <c:v>0.497811</c:v>
                </c:pt>
                <c:pt idx="2874">
                  <c:v>0.49796000000000001</c:v>
                </c:pt>
                <c:pt idx="2875">
                  <c:v>0.49777700000000003</c:v>
                </c:pt>
                <c:pt idx="2876">
                  <c:v>0.49778800000000001</c:v>
                </c:pt>
                <c:pt idx="2877">
                  <c:v>0.49777300000000002</c:v>
                </c:pt>
                <c:pt idx="2878">
                  <c:v>0.49780400000000002</c:v>
                </c:pt>
                <c:pt idx="2879">
                  <c:v>0.49861100000000003</c:v>
                </c:pt>
                <c:pt idx="2880">
                  <c:v>0.49778</c:v>
                </c:pt>
                <c:pt idx="2881">
                  <c:v>0.49858599999999997</c:v>
                </c:pt>
                <c:pt idx="2882">
                  <c:v>0.50280800000000003</c:v>
                </c:pt>
                <c:pt idx="2883">
                  <c:v>0.49799599999999999</c:v>
                </c:pt>
                <c:pt idx="2884">
                  <c:v>0.49780400000000002</c:v>
                </c:pt>
                <c:pt idx="2885">
                  <c:v>0.49782300000000002</c:v>
                </c:pt>
                <c:pt idx="2886">
                  <c:v>0.498475</c:v>
                </c:pt>
                <c:pt idx="2887">
                  <c:v>0.49781700000000001</c:v>
                </c:pt>
                <c:pt idx="2888">
                  <c:v>0.49782900000000002</c:v>
                </c:pt>
                <c:pt idx="2889">
                  <c:v>0.49815500000000001</c:v>
                </c:pt>
                <c:pt idx="2890">
                  <c:v>0.49779400000000001</c:v>
                </c:pt>
                <c:pt idx="2891">
                  <c:v>0.497782</c:v>
                </c:pt>
                <c:pt idx="2892">
                  <c:v>0.497778</c:v>
                </c:pt>
                <c:pt idx="2893">
                  <c:v>0.498004</c:v>
                </c:pt>
                <c:pt idx="2894">
                  <c:v>0.497778</c:v>
                </c:pt>
                <c:pt idx="2895">
                  <c:v>0.49785400000000002</c:v>
                </c:pt>
                <c:pt idx="2896">
                  <c:v>0.49777500000000002</c:v>
                </c:pt>
                <c:pt idx="2897">
                  <c:v>1.38822</c:v>
                </c:pt>
                <c:pt idx="2898">
                  <c:v>0.49778</c:v>
                </c:pt>
                <c:pt idx="2899">
                  <c:v>0.49783899999999998</c:v>
                </c:pt>
                <c:pt idx="2900">
                  <c:v>0.64903999999999995</c:v>
                </c:pt>
                <c:pt idx="2901">
                  <c:v>0.497805</c:v>
                </c:pt>
                <c:pt idx="2902">
                  <c:v>0.49778899999999998</c:v>
                </c:pt>
                <c:pt idx="2903">
                  <c:v>0.49777500000000002</c:v>
                </c:pt>
                <c:pt idx="2904">
                  <c:v>0.497778</c:v>
                </c:pt>
                <c:pt idx="2905">
                  <c:v>0.49781799999999998</c:v>
                </c:pt>
                <c:pt idx="2906">
                  <c:v>0.497886</c:v>
                </c:pt>
                <c:pt idx="2907">
                  <c:v>0.49784800000000001</c:v>
                </c:pt>
                <c:pt idx="2908">
                  <c:v>0.49779299999999999</c:v>
                </c:pt>
                <c:pt idx="2909">
                  <c:v>0.49839899999999998</c:v>
                </c:pt>
                <c:pt idx="2910">
                  <c:v>0.497811</c:v>
                </c:pt>
                <c:pt idx="2911">
                  <c:v>0.49780999999999997</c:v>
                </c:pt>
                <c:pt idx="2912">
                  <c:v>0.49893700000000002</c:v>
                </c:pt>
                <c:pt idx="2913">
                  <c:v>0.49777700000000003</c:v>
                </c:pt>
                <c:pt idx="2914">
                  <c:v>0.49778699999999998</c:v>
                </c:pt>
                <c:pt idx="2915">
                  <c:v>0.49788399999999999</c:v>
                </c:pt>
                <c:pt idx="2916">
                  <c:v>0.49793500000000002</c:v>
                </c:pt>
                <c:pt idx="2917">
                  <c:v>0.49779499999999999</c:v>
                </c:pt>
                <c:pt idx="2918">
                  <c:v>0.49787399999999998</c:v>
                </c:pt>
                <c:pt idx="2919">
                  <c:v>0.49981599999999998</c:v>
                </c:pt>
                <c:pt idx="2920">
                  <c:v>0.49779000000000001</c:v>
                </c:pt>
                <c:pt idx="2921">
                  <c:v>0.49783300000000003</c:v>
                </c:pt>
                <c:pt idx="2922">
                  <c:v>0.49779000000000001</c:v>
                </c:pt>
                <c:pt idx="2923">
                  <c:v>0.49778800000000001</c:v>
                </c:pt>
                <c:pt idx="2924">
                  <c:v>0.49778600000000001</c:v>
                </c:pt>
                <c:pt idx="2925">
                  <c:v>0.49779499999999999</c:v>
                </c:pt>
                <c:pt idx="2926">
                  <c:v>0.49779099999999998</c:v>
                </c:pt>
                <c:pt idx="2927">
                  <c:v>0.497782</c:v>
                </c:pt>
                <c:pt idx="2928">
                  <c:v>0.49786000000000002</c:v>
                </c:pt>
                <c:pt idx="2929">
                  <c:v>0.49777399999999999</c:v>
                </c:pt>
                <c:pt idx="2930">
                  <c:v>0.49777500000000002</c:v>
                </c:pt>
                <c:pt idx="2931">
                  <c:v>0.49784600000000001</c:v>
                </c:pt>
                <c:pt idx="2932">
                  <c:v>0.49792700000000001</c:v>
                </c:pt>
                <c:pt idx="2933">
                  <c:v>0.49778499999999998</c:v>
                </c:pt>
                <c:pt idx="2934">
                  <c:v>0.49779800000000002</c:v>
                </c:pt>
                <c:pt idx="2935">
                  <c:v>0.49781199999999998</c:v>
                </c:pt>
                <c:pt idx="2936">
                  <c:v>0.497811</c:v>
                </c:pt>
                <c:pt idx="2937">
                  <c:v>0.49782799999999999</c:v>
                </c:pt>
                <c:pt idx="2938">
                  <c:v>0.49782199999999999</c:v>
                </c:pt>
                <c:pt idx="2939">
                  <c:v>0.49779200000000001</c:v>
                </c:pt>
                <c:pt idx="2940">
                  <c:v>0.49778099999999997</c:v>
                </c:pt>
                <c:pt idx="2941">
                  <c:v>0.49778899999999998</c:v>
                </c:pt>
                <c:pt idx="2942">
                  <c:v>0.49792199999999998</c:v>
                </c:pt>
                <c:pt idx="2943">
                  <c:v>0.49777500000000002</c:v>
                </c:pt>
                <c:pt idx="2944">
                  <c:v>0.49779899999999999</c:v>
                </c:pt>
                <c:pt idx="2945">
                  <c:v>0.49778600000000001</c:v>
                </c:pt>
                <c:pt idx="2946">
                  <c:v>0.49790000000000001</c:v>
                </c:pt>
                <c:pt idx="2947">
                  <c:v>0.49777700000000003</c:v>
                </c:pt>
                <c:pt idx="2948">
                  <c:v>0.49784</c:v>
                </c:pt>
                <c:pt idx="2949">
                  <c:v>0.497834</c:v>
                </c:pt>
                <c:pt idx="2950">
                  <c:v>0.49778499999999998</c:v>
                </c:pt>
                <c:pt idx="2951">
                  <c:v>0.49779800000000002</c:v>
                </c:pt>
                <c:pt idx="2952">
                  <c:v>0.49779200000000001</c:v>
                </c:pt>
                <c:pt idx="2953">
                  <c:v>0.49778299999999998</c:v>
                </c:pt>
                <c:pt idx="2954">
                  <c:v>0.49777199999999999</c:v>
                </c:pt>
                <c:pt idx="2955">
                  <c:v>0.49779899999999999</c:v>
                </c:pt>
                <c:pt idx="2956">
                  <c:v>0.49782999999999999</c:v>
                </c:pt>
                <c:pt idx="2957">
                  <c:v>0.49777500000000002</c:v>
                </c:pt>
                <c:pt idx="2958">
                  <c:v>0.497805</c:v>
                </c:pt>
                <c:pt idx="2959">
                  <c:v>0.49779200000000001</c:v>
                </c:pt>
                <c:pt idx="2960">
                  <c:v>0.49780099999999999</c:v>
                </c:pt>
                <c:pt idx="2961">
                  <c:v>0.497863</c:v>
                </c:pt>
                <c:pt idx="2962">
                  <c:v>0.49811</c:v>
                </c:pt>
                <c:pt idx="2963">
                  <c:v>0.49784299999999998</c:v>
                </c:pt>
                <c:pt idx="2964">
                  <c:v>0.497776</c:v>
                </c:pt>
                <c:pt idx="2965">
                  <c:v>0.49784899999999999</c:v>
                </c:pt>
                <c:pt idx="2966">
                  <c:v>0.49777700000000003</c:v>
                </c:pt>
                <c:pt idx="2967">
                  <c:v>0.49777199999999999</c:v>
                </c:pt>
                <c:pt idx="2968">
                  <c:v>0.49779499999999999</c:v>
                </c:pt>
                <c:pt idx="2969">
                  <c:v>0.49801299999999998</c:v>
                </c:pt>
                <c:pt idx="2970">
                  <c:v>0.498143</c:v>
                </c:pt>
                <c:pt idx="2971">
                  <c:v>0.49778</c:v>
                </c:pt>
                <c:pt idx="2972">
                  <c:v>0.49781900000000001</c:v>
                </c:pt>
                <c:pt idx="2973">
                  <c:v>0.497834</c:v>
                </c:pt>
                <c:pt idx="2974">
                  <c:v>0.49777399999999999</c:v>
                </c:pt>
                <c:pt idx="2975">
                  <c:v>0.49777399999999999</c:v>
                </c:pt>
                <c:pt idx="2976">
                  <c:v>0.49781700000000001</c:v>
                </c:pt>
                <c:pt idx="2977">
                  <c:v>0.49779800000000002</c:v>
                </c:pt>
                <c:pt idx="2978">
                  <c:v>0.49779000000000001</c:v>
                </c:pt>
                <c:pt idx="2979">
                  <c:v>0.49778099999999997</c:v>
                </c:pt>
                <c:pt idx="2980">
                  <c:v>0.49779499999999999</c:v>
                </c:pt>
                <c:pt idx="2981">
                  <c:v>0.49779000000000001</c:v>
                </c:pt>
                <c:pt idx="2982">
                  <c:v>0.49778</c:v>
                </c:pt>
                <c:pt idx="2983">
                  <c:v>0.49779600000000002</c:v>
                </c:pt>
                <c:pt idx="2984">
                  <c:v>0.49782500000000002</c:v>
                </c:pt>
                <c:pt idx="2985">
                  <c:v>0.49780799999999997</c:v>
                </c:pt>
                <c:pt idx="2986">
                  <c:v>0.49782900000000002</c:v>
                </c:pt>
                <c:pt idx="2987">
                  <c:v>0.49779800000000002</c:v>
                </c:pt>
                <c:pt idx="2988">
                  <c:v>0.497778</c:v>
                </c:pt>
                <c:pt idx="2989">
                  <c:v>0.49777900000000003</c:v>
                </c:pt>
                <c:pt idx="2990">
                  <c:v>0.49777900000000003</c:v>
                </c:pt>
                <c:pt idx="2991">
                  <c:v>0.497811</c:v>
                </c:pt>
                <c:pt idx="2992">
                  <c:v>0.49782100000000001</c:v>
                </c:pt>
                <c:pt idx="2993">
                  <c:v>0.497782</c:v>
                </c:pt>
                <c:pt idx="2994">
                  <c:v>0.49777700000000003</c:v>
                </c:pt>
                <c:pt idx="2995">
                  <c:v>0.49785000000000001</c:v>
                </c:pt>
                <c:pt idx="2996">
                  <c:v>0.49777199999999999</c:v>
                </c:pt>
                <c:pt idx="2997">
                  <c:v>0.49777399999999999</c:v>
                </c:pt>
                <c:pt idx="2998">
                  <c:v>0.49779400000000001</c:v>
                </c:pt>
                <c:pt idx="2999">
                  <c:v>0.49786999999999998</c:v>
                </c:pt>
                <c:pt idx="3000">
                  <c:v>0.49832500000000002</c:v>
                </c:pt>
                <c:pt idx="3001">
                  <c:v>0.49779899999999999</c:v>
                </c:pt>
                <c:pt idx="3002">
                  <c:v>0.49780600000000003</c:v>
                </c:pt>
                <c:pt idx="3003">
                  <c:v>0.49782799999999999</c:v>
                </c:pt>
                <c:pt idx="3004">
                  <c:v>0.49779200000000001</c:v>
                </c:pt>
                <c:pt idx="3005">
                  <c:v>0.497803</c:v>
                </c:pt>
                <c:pt idx="3006">
                  <c:v>0.497784</c:v>
                </c:pt>
                <c:pt idx="3007">
                  <c:v>0.49779699999999999</c:v>
                </c:pt>
                <c:pt idx="3008">
                  <c:v>0.49779299999999999</c:v>
                </c:pt>
                <c:pt idx="3009">
                  <c:v>0.49777399999999999</c:v>
                </c:pt>
                <c:pt idx="3010">
                  <c:v>0.49777399999999999</c:v>
                </c:pt>
                <c:pt idx="3011">
                  <c:v>0.49790299999999998</c:v>
                </c:pt>
                <c:pt idx="3012">
                  <c:v>0.497782</c:v>
                </c:pt>
                <c:pt idx="3013">
                  <c:v>0.49787999999999999</c:v>
                </c:pt>
                <c:pt idx="3014">
                  <c:v>0.49777700000000003</c:v>
                </c:pt>
                <c:pt idx="3015">
                  <c:v>0.49778</c:v>
                </c:pt>
                <c:pt idx="3016">
                  <c:v>0.49780400000000002</c:v>
                </c:pt>
                <c:pt idx="3017">
                  <c:v>0.49782599999999999</c:v>
                </c:pt>
                <c:pt idx="3018">
                  <c:v>0.49780600000000003</c:v>
                </c:pt>
                <c:pt idx="3019">
                  <c:v>0.49777500000000002</c:v>
                </c:pt>
                <c:pt idx="3020">
                  <c:v>0.498282</c:v>
                </c:pt>
                <c:pt idx="3021">
                  <c:v>0.497778</c:v>
                </c:pt>
                <c:pt idx="3022">
                  <c:v>0.49778299999999998</c:v>
                </c:pt>
                <c:pt idx="3023">
                  <c:v>0.49777500000000002</c:v>
                </c:pt>
                <c:pt idx="3024">
                  <c:v>0.49777700000000003</c:v>
                </c:pt>
                <c:pt idx="3025">
                  <c:v>0.497776</c:v>
                </c:pt>
                <c:pt idx="3026">
                  <c:v>0.49777500000000002</c:v>
                </c:pt>
                <c:pt idx="3027">
                  <c:v>0.497803</c:v>
                </c:pt>
                <c:pt idx="3028">
                  <c:v>0.49791000000000002</c:v>
                </c:pt>
                <c:pt idx="3029">
                  <c:v>0.49777900000000003</c:v>
                </c:pt>
                <c:pt idx="3030">
                  <c:v>0.49777700000000003</c:v>
                </c:pt>
                <c:pt idx="3031">
                  <c:v>0.497809</c:v>
                </c:pt>
                <c:pt idx="3032">
                  <c:v>0.49787700000000001</c:v>
                </c:pt>
                <c:pt idx="3033">
                  <c:v>0.49793799999999999</c:v>
                </c:pt>
                <c:pt idx="3034">
                  <c:v>0.49782799999999999</c:v>
                </c:pt>
                <c:pt idx="3035">
                  <c:v>0.49782999999999999</c:v>
                </c:pt>
                <c:pt idx="3036">
                  <c:v>0.49778600000000001</c:v>
                </c:pt>
                <c:pt idx="3037">
                  <c:v>0.49778099999999997</c:v>
                </c:pt>
                <c:pt idx="3038">
                  <c:v>0.49778600000000001</c:v>
                </c:pt>
                <c:pt idx="3039">
                  <c:v>0.49785499999999999</c:v>
                </c:pt>
                <c:pt idx="3040">
                  <c:v>1.7033</c:v>
                </c:pt>
                <c:pt idx="3041">
                  <c:v>1.2889999999999999</c:v>
                </c:pt>
                <c:pt idx="3042">
                  <c:v>0.49778699999999998</c:v>
                </c:pt>
                <c:pt idx="3043">
                  <c:v>0.49782700000000002</c:v>
                </c:pt>
                <c:pt idx="3044">
                  <c:v>0.49777500000000002</c:v>
                </c:pt>
                <c:pt idx="3045">
                  <c:v>0.49779099999999998</c:v>
                </c:pt>
                <c:pt idx="3046">
                  <c:v>0.49777300000000002</c:v>
                </c:pt>
                <c:pt idx="3047">
                  <c:v>0.49788300000000002</c:v>
                </c:pt>
                <c:pt idx="3048">
                  <c:v>0.49782999999999999</c:v>
                </c:pt>
                <c:pt idx="3049">
                  <c:v>0.497805</c:v>
                </c:pt>
                <c:pt idx="3050">
                  <c:v>0.49779200000000001</c:v>
                </c:pt>
                <c:pt idx="3051">
                  <c:v>0.49779600000000002</c:v>
                </c:pt>
                <c:pt idx="3052">
                  <c:v>0.49781500000000001</c:v>
                </c:pt>
                <c:pt idx="3053">
                  <c:v>0.49780799999999997</c:v>
                </c:pt>
                <c:pt idx="3054">
                  <c:v>0.49779000000000001</c:v>
                </c:pt>
                <c:pt idx="3055">
                  <c:v>0.49777300000000002</c:v>
                </c:pt>
                <c:pt idx="3056">
                  <c:v>0.49777700000000003</c:v>
                </c:pt>
                <c:pt idx="3057">
                  <c:v>0.49784800000000001</c:v>
                </c:pt>
                <c:pt idx="3058">
                  <c:v>0.67654899999999996</c:v>
                </c:pt>
                <c:pt idx="3059">
                  <c:v>0.49777900000000003</c:v>
                </c:pt>
                <c:pt idx="3060">
                  <c:v>0.49778099999999997</c:v>
                </c:pt>
                <c:pt idx="3061">
                  <c:v>0.49779200000000001</c:v>
                </c:pt>
                <c:pt idx="3062">
                  <c:v>0.49777199999999999</c:v>
                </c:pt>
                <c:pt idx="3063">
                  <c:v>0.49780200000000002</c:v>
                </c:pt>
                <c:pt idx="3064">
                  <c:v>0.74312900000000004</c:v>
                </c:pt>
                <c:pt idx="3065">
                  <c:v>0.497784</c:v>
                </c:pt>
                <c:pt idx="3066">
                  <c:v>0.49784800000000001</c:v>
                </c:pt>
                <c:pt idx="3067">
                  <c:v>0.49777900000000003</c:v>
                </c:pt>
                <c:pt idx="3068">
                  <c:v>0.49796000000000001</c:v>
                </c:pt>
                <c:pt idx="3069">
                  <c:v>0.49779800000000002</c:v>
                </c:pt>
                <c:pt idx="3070">
                  <c:v>0.49849599999999999</c:v>
                </c:pt>
                <c:pt idx="3071">
                  <c:v>0.497811</c:v>
                </c:pt>
                <c:pt idx="3072">
                  <c:v>0.49777500000000002</c:v>
                </c:pt>
                <c:pt idx="3073">
                  <c:v>0.49777500000000002</c:v>
                </c:pt>
                <c:pt idx="3074">
                  <c:v>0.49794500000000003</c:v>
                </c:pt>
                <c:pt idx="3075">
                  <c:v>0.49791400000000002</c:v>
                </c:pt>
                <c:pt idx="3076">
                  <c:v>0.49782999999999999</c:v>
                </c:pt>
                <c:pt idx="3077">
                  <c:v>0.49781599999999998</c:v>
                </c:pt>
                <c:pt idx="3078">
                  <c:v>0.49778499999999998</c:v>
                </c:pt>
                <c:pt idx="3079">
                  <c:v>0.497784</c:v>
                </c:pt>
                <c:pt idx="3080">
                  <c:v>0.49777399999999999</c:v>
                </c:pt>
                <c:pt idx="3081">
                  <c:v>0.49777700000000003</c:v>
                </c:pt>
                <c:pt idx="3082">
                  <c:v>0.49778800000000001</c:v>
                </c:pt>
                <c:pt idx="3083">
                  <c:v>0.49787300000000001</c:v>
                </c:pt>
                <c:pt idx="3084">
                  <c:v>0.49777900000000003</c:v>
                </c:pt>
                <c:pt idx="3085">
                  <c:v>0.49779899999999999</c:v>
                </c:pt>
                <c:pt idx="3086">
                  <c:v>0.49777700000000003</c:v>
                </c:pt>
                <c:pt idx="3087">
                  <c:v>0.49777900000000003</c:v>
                </c:pt>
                <c:pt idx="3088">
                  <c:v>0.49791400000000002</c:v>
                </c:pt>
                <c:pt idx="3089">
                  <c:v>0.49778099999999997</c:v>
                </c:pt>
                <c:pt idx="3090">
                  <c:v>0.49794699999999997</c:v>
                </c:pt>
                <c:pt idx="3091">
                  <c:v>0.73085999999999995</c:v>
                </c:pt>
                <c:pt idx="3092">
                  <c:v>0.49779499999999999</c:v>
                </c:pt>
                <c:pt idx="3093">
                  <c:v>0.49779800000000002</c:v>
                </c:pt>
                <c:pt idx="3094">
                  <c:v>0.49777500000000002</c:v>
                </c:pt>
                <c:pt idx="3095">
                  <c:v>0.68694699999999997</c:v>
                </c:pt>
                <c:pt idx="3096">
                  <c:v>0.497832</c:v>
                </c:pt>
                <c:pt idx="3097">
                  <c:v>0.49777300000000002</c:v>
                </c:pt>
                <c:pt idx="3098">
                  <c:v>0.497778</c:v>
                </c:pt>
                <c:pt idx="3099">
                  <c:v>0.497942</c:v>
                </c:pt>
                <c:pt idx="3100">
                  <c:v>0.49777399999999999</c:v>
                </c:pt>
                <c:pt idx="3101">
                  <c:v>0.49782599999999999</c:v>
                </c:pt>
                <c:pt idx="3102">
                  <c:v>0.49779400000000001</c:v>
                </c:pt>
                <c:pt idx="3103">
                  <c:v>1.5157799999999999</c:v>
                </c:pt>
                <c:pt idx="3104">
                  <c:v>0.49783699999999997</c:v>
                </c:pt>
                <c:pt idx="3105">
                  <c:v>0.497832</c:v>
                </c:pt>
                <c:pt idx="3106">
                  <c:v>0.49782799999999999</c:v>
                </c:pt>
                <c:pt idx="3107">
                  <c:v>0.49778</c:v>
                </c:pt>
                <c:pt idx="3108">
                  <c:v>0.497782</c:v>
                </c:pt>
                <c:pt idx="3109">
                  <c:v>0.49785000000000001</c:v>
                </c:pt>
                <c:pt idx="3110">
                  <c:v>0.49778099999999997</c:v>
                </c:pt>
                <c:pt idx="3111">
                  <c:v>0.49777300000000002</c:v>
                </c:pt>
                <c:pt idx="3112">
                  <c:v>0.49801400000000001</c:v>
                </c:pt>
                <c:pt idx="3113">
                  <c:v>0.497776</c:v>
                </c:pt>
                <c:pt idx="3114">
                  <c:v>0.49778499999999998</c:v>
                </c:pt>
                <c:pt idx="3115">
                  <c:v>0.49778</c:v>
                </c:pt>
                <c:pt idx="3116">
                  <c:v>0.49779200000000001</c:v>
                </c:pt>
                <c:pt idx="3117">
                  <c:v>0.49779200000000001</c:v>
                </c:pt>
                <c:pt idx="3118">
                  <c:v>0.49779499999999999</c:v>
                </c:pt>
                <c:pt idx="3119">
                  <c:v>0.49780000000000002</c:v>
                </c:pt>
                <c:pt idx="3120">
                  <c:v>0.497776</c:v>
                </c:pt>
                <c:pt idx="3121">
                  <c:v>0.49778499999999998</c:v>
                </c:pt>
                <c:pt idx="3122">
                  <c:v>0.49779899999999999</c:v>
                </c:pt>
                <c:pt idx="3123">
                  <c:v>0.50077799999999995</c:v>
                </c:pt>
                <c:pt idx="3124">
                  <c:v>0.49778600000000001</c:v>
                </c:pt>
                <c:pt idx="3125">
                  <c:v>0.49785600000000002</c:v>
                </c:pt>
                <c:pt idx="3126">
                  <c:v>0.49798999999999999</c:v>
                </c:pt>
                <c:pt idx="3127">
                  <c:v>0.49780099999999999</c:v>
                </c:pt>
                <c:pt idx="3128">
                  <c:v>0.49777399999999999</c:v>
                </c:pt>
                <c:pt idx="3129">
                  <c:v>0.49778</c:v>
                </c:pt>
                <c:pt idx="3130">
                  <c:v>0.49785400000000002</c:v>
                </c:pt>
                <c:pt idx="3131">
                  <c:v>0.49782700000000002</c:v>
                </c:pt>
                <c:pt idx="3132">
                  <c:v>0.49781300000000001</c:v>
                </c:pt>
                <c:pt idx="3133">
                  <c:v>0.497805</c:v>
                </c:pt>
                <c:pt idx="3134">
                  <c:v>0.49777300000000002</c:v>
                </c:pt>
                <c:pt idx="3135">
                  <c:v>0.49779499999999999</c:v>
                </c:pt>
                <c:pt idx="3136">
                  <c:v>0.49778</c:v>
                </c:pt>
                <c:pt idx="3137">
                  <c:v>0.49778600000000001</c:v>
                </c:pt>
                <c:pt idx="3138">
                  <c:v>0.49787100000000001</c:v>
                </c:pt>
                <c:pt idx="3139">
                  <c:v>0.49784099999999998</c:v>
                </c:pt>
                <c:pt idx="3140">
                  <c:v>0.49790099999999998</c:v>
                </c:pt>
                <c:pt idx="3141">
                  <c:v>0.497809</c:v>
                </c:pt>
                <c:pt idx="3142">
                  <c:v>0.49779099999999998</c:v>
                </c:pt>
                <c:pt idx="3143">
                  <c:v>0.497776</c:v>
                </c:pt>
                <c:pt idx="3144">
                  <c:v>0.49797599999999997</c:v>
                </c:pt>
                <c:pt idx="3145">
                  <c:v>0.497778</c:v>
                </c:pt>
                <c:pt idx="3146">
                  <c:v>0.497776</c:v>
                </c:pt>
                <c:pt idx="3147">
                  <c:v>0.49838199999999999</c:v>
                </c:pt>
                <c:pt idx="3148">
                  <c:v>0.49784800000000001</c:v>
                </c:pt>
                <c:pt idx="3149">
                  <c:v>0.49787399999999998</c:v>
                </c:pt>
                <c:pt idx="3150">
                  <c:v>0.497832</c:v>
                </c:pt>
                <c:pt idx="3151">
                  <c:v>0.497776</c:v>
                </c:pt>
                <c:pt idx="3152">
                  <c:v>0.49777500000000002</c:v>
                </c:pt>
                <c:pt idx="3153">
                  <c:v>0.49782300000000002</c:v>
                </c:pt>
                <c:pt idx="3154">
                  <c:v>0.49782700000000002</c:v>
                </c:pt>
                <c:pt idx="3155">
                  <c:v>0.49777399999999999</c:v>
                </c:pt>
                <c:pt idx="3156">
                  <c:v>0.49777700000000003</c:v>
                </c:pt>
                <c:pt idx="3157">
                  <c:v>0.49778600000000001</c:v>
                </c:pt>
                <c:pt idx="3158">
                  <c:v>0.49778800000000001</c:v>
                </c:pt>
                <c:pt idx="3159">
                  <c:v>0.49778499999999998</c:v>
                </c:pt>
                <c:pt idx="3160">
                  <c:v>0.49782100000000001</c:v>
                </c:pt>
                <c:pt idx="3161">
                  <c:v>0.49778099999999997</c:v>
                </c:pt>
                <c:pt idx="3162">
                  <c:v>0.49777900000000003</c:v>
                </c:pt>
                <c:pt idx="3163">
                  <c:v>0.49778499999999998</c:v>
                </c:pt>
                <c:pt idx="3164">
                  <c:v>0.49777399999999999</c:v>
                </c:pt>
                <c:pt idx="3165">
                  <c:v>0.49784499999999998</c:v>
                </c:pt>
                <c:pt idx="3166">
                  <c:v>0.49778099999999997</c:v>
                </c:pt>
                <c:pt idx="3167">
                  <c:v>0.49779000000000001</c:v>
                </c:pt>
                <c:pt idx="3168">
                  <c:v>0.49777500000000002</c:v>
                </c:pt>
                <c:pt idx="3169">
                  <c:v>0.49778099999999997</c:v>
                </c:pt>
                <c:pt idx="3170">
                  <c:v>0.497805</c:v>
                </c:pt>
                <c:pt idx="3171">
                  <c:v>0.49779699999999999</c:v>
                </c:pt>
                <c:pt idx="3172">
                  <c:v>0.49784600000000001</c:v>
                </c:pt>
                <c:pt idx="3173">
                  <c:v>0.49784899999999999</c:v>
                </c:pt>
                <c:pt idx="3174">
                  <c:v>0.497776</c:v>
                </c:pt>
                <c:pt idx="3175">
                  <c:v>0.49778699999999998</c:v>
                </c:pt>
                <c:pt idx="3176">
                  <c:v>0.49782100000000001</c:v>
                </c:pt>
                <c:pt idx="3177">
                  <c:v>0.497811</c:v>
                </c:pt>
                <c:pt idx="3178">
                  <c:v>0.49783100000000002</c:v>
                </c:pt>
                <c:pt idx="3179">
                  <c:v>0.49778</c:v>
                </c:pt>
                <c:pt idx="3180">
                  <c:v>0.49778099999999997</c:v>
                </c:pt>
                <c:pt idx="3181">
                  <c:v>0.49825000000000003</c:v>
                </c:pt>
                <c:pt idx="3182">
                  <c:v>0.49780200000000002</c:v>
                </c:pt>
                <c:pt idx="3183">
                  <c:v>1.45008</c:v>
                </c:pt>
                <c:pt idx="3184">
                  <c:v>0.49785299999999999</c:v>
                </c:pt>
                <c:pt idx="3185">
                  <c:v>0.49777900000000003</c:v>
                </c:pt>
                <c:pt idx="3186">
                  <c:v>0.49791800000000003</c:v>
                </c:pt>
                <c:pt idx="3187">
                  <c:v>0.49782700000000002</c:v>
                </c:pt>
                <c:pt idx="3188">
                  <c:v>0.49782100000000001</c:v>
                </c:pt>
                <c:pt idx="3189">
                  <c:v>0.49790099999999998</c:v>
                </c:pt>
                <c:pt idx="3190">
                  <c:v>0.49779099999999998</c:v>
                </c:pt>
                <c:pt idx="3191">
                  <c:v>0.497803</c:v>
                </c:pt>
                <c:pt idx="3192">
                  <c:v>0.497782</c:v>
                </c:pt>
                <c:pt idx="3193">
                  <c:v>0.49836999999999998</c:v>
                </c:pt>
                <c:pt idx="3194">
                  <c:v>0.49778299999999998</c:v>
                </c:pt>
                <c:pt idx="3195">
                  <c:v>0.49777300000000002</c:v>
                </c:pt>
                <c:pt idx="3196">
                  <c:v>0.49785000000000001</c:v>
                </c:pt>
                <c:pt idx="3197">
                  <c:v>0.49784899999999999</c:v>
                </c:pt>
                <c:pt idx="3198">
                  <c:v>0.49777900000000003</c:v>
                </c:pt>
                <c:pt idx="3199">
                  <c:v>0.49791999999999997</c:v>
                </c:pt>
                <c:pt idx="3200">
                  <c:v>0.49778099999999997</c:v>
                </c:pt>
                <c:pt idx="3201">
                  <c:v>0.49806400000000001</c:v>
                </c:pt>
                <c:pt idx="3202">
                  <c:v>0.49781599999999998</c:v>
                </c:pt>
                <c:pt idx="3203">
                  <c:v>0.497807</c:v>
                </c:pt>
                <c:pt idx="3204">
                  <c:v>0.497782</c:v>
                </c:pt>
                <c:pt idx="3205">
                  <c:v>0.49779699999999999</c:v>
                </c:pt>
                <c:pt idx="3206">
                  <c:v>0.49778899999999998</c:v>
                </c:pt>
                <c:pt idx="3207">
                  <c:v>0.49793500000000002</c:v>
                </c:pt>
                <c:pt idx="3208">
                  <c:v>0.49777500000000002</c:v>
                </c:pt>
                <c:pt idx="3209">
                  <c:v>0.497809</c:v>
                </c:pt>
                <c:pt idx="3210">
                  <c:v>0.52701799999999999</c:v>
                </c:pt>
                <c:pt idx="3211">
                  <c:v>0.49786200000000003</c:v>
                </c:pt>
                <c:pt idx="3212">
                  <c:v>0.49778600000000001</c:v>
                </c:pt>
                <c:pt idx="3213">
                  <c:v>0.49872899999999998</c:v>
                </c:pt>
                <c:pt idx="3214">
                  <c:v>0.497921</c:v>
                </c:pt>
                <c:pt idx="3215">
                  <c:v>0.49781700000000001</c:v>
                </c:pt>
                <c:pt idx="3216">
                  <c:v>0.49782799999999999</c:v>
                </c:pt>
                <c:pt idx="3217">
                  <c:v>0.49777399999999999</c:v>
                </c:pt>
                <c:pt idx="3218">
                  <c:v>0.497776</c:v>
                </c:pt>
                <c:pt idx="3219">
                  <c:v>0.49777300000000002</c:v>
                </c:pt>
                <c:pt idx="3220">
                  <c:v>0.49777300000000002</c:v>
                </c:pt>
                <c:pt idx="3221">
                  <c:v>0.497776</c:v>
                </c:pt>
                <c:pt idx="3222">
                  <c:v>0.49780600000000003</c:v>
                </c:pt>
                <c:pt idx="3223">
                  <c:v>0.49802800000000003</c:v>
                </c:pt>
                <c:pt idx="3224">
                  <c:v>0.49779299999999999</c:v>
                </c:pt>
                <c:pt idx="3225">
                  <c:v>0.49785499999999999</c:v>
                </c:pt>
                <c:pt idx="3226">
                  <c:v>0.497778</c:v>
                </c:pt>
                <c:pt idx="3227">
                  <c:v>0.497809</c:v>
                </c:pt>
                <c:pt idx="3228">
                  <c:v>0.49783699999999997</c:v>
                </c:pt>
                <c:pt idx="3229">
                  <c:v>0.49800899999999998</c:v>
                </c:pt>
                <c:pt idx="3230">
                  <c:v>0.497784</c:v>
                </c:pt>
                <c:pt idx="3231">
                  <c:v>0.49782799999999999</c:v>
                </c:pt>
                <c:pt idx="3232">
                  <c:v>0.49778299999999998</c:v>
                </c:pt>
                <c:pt idx="3233">
                  <c:v>0.497832</c:v>
                </c:pt>
                <c:pt idx="3234">
                  <c:v>0.49779200000000001</c:v>
                </c:pt>
                <c:pt idx="3235">
                  <c:v>0.49785200000000002</c:v>
                </c:pt>
                <c:pt idx="3236">
                  <c:v>0.49779200000000001</c:v>
                </c:pt>
                <c:pt idx="3237">
                  <c:v>0.49778699999999998</c:v>
                </c:pt>
                <c:pt idx="3238">
                  <c:v>0.497778</c:v>
                </c:pt>
                <c:pt idx="3239">
                  <c:v>0.49784800000000001</c:v>
                </c:pt>
                <c:pt idx="3240">
                  <c:v>0.49784400000000001</c:v>
                </c:pt>
                <c:pt idx="3241">
                  <c:v>0.49779400000000001</c:v>
                </c:pt>
                <c:pt idx="3242">
                  <c:v>0.49782500000000002</c:v>
                </c:pt>
                <c:pt idx="3243">
                  <c:v>0.49777399999999999</c:v>
                </c:pt>
                <c:pt idx="3244">
                  <c:v>0.49790299999999998</c:v>
                </c:pt>
                <c:pt idx="3245">
                  <c:v>0.49779099999999998</c:v>
                </c:pt>
                <c:pt idx="3246">
                  <c:v>0.49777700000000003</c:v>
                </c:pt>
                <c:pt idx="3247">
                  <c:v>0.90312899999999996</c:v>
                </c:pt>
                <c:pt idx="3248">
                  <c:v>0.49777700000000003</c:v>
                </c:pt>
                <c:pt idx="3249">
                  <c:v>0.49778299999999998</c:v>
                </c:pt>
                <c:pt idx="3250">
                  <c:v>0.498365</c:v>
                </c:pt>
                <c:pt idx="3251">
                  <c:v>0.49777900000000003</c:v>
                </c:pt>
                <c:pt idx="3252">
                  <c:v>0.497971</c:v>
                </c:pt>
                <c:pt idx="3253">
                  <c:v>1.6457900000000001</c:v>
                </c:pt>
                <c:pt idx="3254">
                  <c:v>0.49782700000000002</c:v>
                </c:pt>
                <c:pt idx="3255">
                  <c:v>0.49777900000000003</c:v>
                </c:pt>
                <c:pt idx="3256">
                  <c:v>0.49777300000000002</c:v>
                </c:pt>
                <c:pt idx="3257">
                  <c:v>0.49787399999999998</c:v>
                </c:pt>
                <c:pt idx="3258">
                  <c:v>0.49781300000000001</c:v>
                </c:pt>
                <c:pt idx="3259">
                  <c:v>0.49777399999999999</c:v>
                </c:pt>
                <c:pt idx="3260">
                  <c:v>0.49789099999999997</c:v>
                </c:pt>
                <c:pt idx="3261">
                  <c:v>0.49779899999999999</c:v>
                </c:pt>
                <c:pt idx="3262">
                  <c:v>0.497803</c:v>
                </c:pt>
                <c:pt idx="3263">
                  <c:v>0.49778699999999998</c:v>
                </c:pt>
                <c:pt idx="3264">
                  <c:v>0.49784600000000001</c:v>
                </c:pt>
                <c:pt idx="3265">
                  <c:v>0.497836</c:v>
                </c:pt>
                <c:pt idx="3266">
                  <c:v>0.50317699999999999</c:v>
                </c:pt>
                <c:pt idx="3267">
                  <c:v>0.49779499999999999</c:v>
                </c:pt>
                <c:pt idx="3268">
                  <c:v>0.49777700000000003</c:v>
                </c:pt>
                <c:pt idx="3269">
                  <c:v>0.49780999999999997</c:v>
                </c:pt>
                <c:pt idx="3270">
                  <c:v>0.49804999999999999</c:v>
                </c:pt>
                <c:pt idx="3271">
                  <c:v>0.49780400000000002</c:v>
                </c:pt>
                <c:pt idx="3272">
                  <c:v>0.49777399999999999</c:v>
                </c:pt>
                <c:pt idx="3273">
                  <c:v>0.49777900000000003</c:v>
                </c:pt>
                <c:pt idx="3274">
                  <c:v>0.49778600000000001</c:v>
                </c:pt>
                <c:pt idx="3275">
                  <c:v>0.49790099999999998</c:v>
                </c:pt>
                <c:pt idx="3276">
                  <c:v>0.49796699999999999</c:v>
                </c:pt>
                <c:pt idx="3277">
                  <c:v>0.49788199999999999</c:v>
                </c:pt>
                <c:pt idx="3278">
                  <c:v>0.49780099999999999</c:v>
                </c:pt>
                <c:pt idx="3279">
                  <c:v>0.49778499999999998</c:v>
                </c:pt>
                <c:pt idx="3280">
                  <c:v>0.49778699999999998</c:v>
                </c:pt>
                <c:pt idx="3281">
                  <c:v>0.49779000000000001</c:v>
                </c:pt>
                <c:pt idx="3282">
                  <c:v>0.497782</c:v>
                </c:pt>
                <c:pt idx="3283">
                  <c:v>0.49777500000000002</c:v>
                </c:pt>
                <c:pt idx="3284">
                  <c:v>0.49777199999999999</c:v>
                </c:pt>
                <c:pt idx="3285">
                  <c:v>0.49780999999999997</c:v>
                </c:pt>
                <c:pt idx="3286">
                  <c:v>0.497776</c:v>
                </c:pt>
                <c:pt idx="3287">
                  <c:v>0.49777399999999999</c:v>
                </c:pt>
                <c:pt idx="3288">
                  <c:v>0.49778</c:v>
                </c:pt>
                <c:pt idx="3289">
                  <c:v>0.49777700000000003</c:v>
                </c:pt>
                <c:pt idx="3290">
                  <c:v>0.497776</c:v>
                </c:pt>
                <c:pt idx="3291">
                  <c:v>0.49796899999999999</c:v>
                </c:pt>
                <c:pt idx="3292">
                  <c:v>0.497809</c:v>
                </c:pt>
                <c:pt idx="3293">
                  <c:v>0.49779499999999999</c:v>
                </c:pt>
                <c:pt idx="3294">
                  <c:v>0.49777300000000002</c:v>
                </c:pt>
                <c:pt idx="3295">
                  <c:v>0.497778</c:v>
                </c:pt>
                <c:pt idx="3296">
                  <c:v>0.49777900000000003</c:v>
                </c:pt>
                <c:pt idx="3297">
                  <c:v>0.49781500000000001</c:v>
                </c:pt>
                <c:pt idx="3298">
                  <c:v>0.497784</c:v>
                </c:pt>
                <c:pt idx="3299">
                  <c:v>0.49778800000000001</c:v>
                </c:pt>
                <c:pt idx="3300">
                  <c:v>0.49778</c:v>
                </c:pt>
                <c:pt idx="3301">
                  <c:v>0.497778</c:v>
                </c:pt>
                <c:pt idx="3302">
                  <c:v>0.49779099999999998</c:v>
                </c:pt>
                <c:pt idx="3303">
                  <c:v>0.49778299999999998</c:v>
                </c:pt>
                <c:pt idx="3304">
                  <c:v>0.49789899999999998</c:v>
                </c:pt>
                <c:pt idx="3305">
                  <c:v>0.49782700000000002</c:v>
                </c:pt>
                <c:pt idx="3306">
                  <c:v>0.49780400000000002</c:v>
                </c:pt>
                <c:pt idx="3307">
                  <c:v>0.49809199999999998</c:v>
                </c:pt>
                <c:pt idx="3308">
                  <c:v>0.497782</c:v>
                </c:pt>
                <c:pt idx="3309">
                  <c:v>0.52185899999999996</c:v>
                </c:pt>
                <c:pt idx="3310">
                  <c:v>0.497809</c:v>
                </c:pt>
                <c:pt idx="3311">
                  <c:v>0.49781500000000001</c:v>
                </c:pt>
                <c:pt idx="3312">
                  <c:v>0.497782</c:v>
                </c:pt>
                <c:pt idx="3313">
                  <c:v>0.497782</c:v>
                </c:pt>
                <c:pt idx="3314">
                  <c:v>0.49778899999999998</c:v>
                </c:pt>
                <c:pt idx="3315">
                  <c:v>0.49782300000000002</c:v>
                </c:pt>
                <c:pt idx="3316">
                  <c:v>0.49777300000000002</c:v>
                </c:pt>
                <c:pt idx="3317">
                  <c:v>0.49778299999999998</c:v>
                </c:pt>
                <c:pt idx="3318">
                  <c:v>0.49778699999999998</c:v>
                </c:pt>
                <c:pt idx="3319">
                  <c:v>0.49778</c:v>
                </c:pt>
                <c:pt idx="3320">
                  <c:v>0.49784099999999998</c:v>
                </c:pt>
                <c:pt idx="3321">
                  <c:v>0.49778299999999998</c:v>
                </c:pt>
                <c:pt idx="3322">
                  <c:v>0.49785800000000002</c:v>
                </c:pt>
                <c:pt idx="3323">
                  <c:v>0.49778099999999997</c:v>
                </c:pt>
                <c:pt idx="3324">
                  <c:v>0.497838</c:v>
                </c:pt>
                <c:pt idx="3325">
                  <c:v>0.49780000000000002</c:v>
                </c:pt>
                <c:pt idx="3326">
                  <c:v>0.49779099999999998</c:v>
                </c:pt>
                <c:pt idx="3327">
                  <c:v>0.49778699999999998</c:v>
                </c:pt>
                <c:pt idx="3328">
                  <c:v>0.49778099999999997</c:v>
                </c:pt>
                <c:pt idx="3329">
                  <c:v>0.49777900000000003</c:v>
                </c:pt>
                <c:pt idx="3330">
                  <c:v>0.49777399999999999</c:v>
                </c:pt>
                <c:pt idx="3331">
                  <c:v>0.49779200000000001</c:v>
                </c:pt>
                <c:pt idx="3332">
                  <c:v>0.497809</c:v>
                </c:pt>
                <c:pt idx="3333">
                  <c:v>0.49829699999999999</c:v>
                </c:pt>
                <c:pt idx="3334">
                  <c:v>0.49779000000000001</c:v>
                </c:pt>
                <c:pt idx="3335">
                  <c:v>0.49796200000000002</c:v>
                </c:pt>
                <c:pt idx="3336">
                  <c:v>0.49777500000000002</c:v>
                </c:pt>
                <c:pt idx="3337">
                  <c:v>0.49781999999999998</c:v>
                </c:pt>
                <c:pt idx="3338">
                  <c:v>0.49782799999999999</c:v>
                </c:pt>
                <c:pt idx="3339">
                  <c:v>0.49780000000000002</c:v>
                </c:pt>
                <c:pt idx="3340">
                  <c:v>0.49787799999999999</c:v>
                </c:pt>
                <c:pt idx="3341">
                  <c:v>0.49778299999999998</c:v>
                </c:pt>
                <c:pt idx="3342">
                  <c:v>0.497807</c:v>
                </c:pt>
                <c:pt idx="3343">
                  <c:v>0.49778</c:v>
                </c:pt>
                <c:pt idx="3344">
                  <c:v>0.49778800000000001</c:v>
                </c:pt>
                <c:pt idx="3345">
                  <c:v>0.49777900000000003</c:v>
                </c:pt>
                <c:pt idx="3346">
                  <c:v>0.49780200000000002</c:v>
                </c:pt>
                <c:pt idx="3347">
                  <c:v>0.49786799999999998</c:v>
                </c:pt>
                <c:pt idx="3348">
                  <c:v>0.49777900000000003</c:v>
                </c:pt>
                <c:pt idx="3349">
                  <c:v>0.49784800000000001</c:v>
                </c:pt>
                <c:pt idx="3350">
                  <c:v>0.49778800000000001</c:v>
                </c:pt>
                <c:pt idx="3351">
                  <c:v>0.49777399999999999</c:v>
                </c:pt>
                <c:pt idx="3352">
                  <c:v>0.502695</c:v>
                </c:pt>
                <c:pt idx="3353">
                  <c:v>0.49778899999999998</c:v>
                </c:pt>
                <c:pt idx="3354">
                  <c:v>0.49781399999999998</c:v>
                </c:pt>
                <c:pt idx="3355">
                  <c:v>0.49778299999999998</c:v>
                </c:pt>
                <c:pt idx="3356">
                  <c:v>0.49787199999999998</c:v>
                </c:pt>
                <c:pt idx="3357">
                  <c:v>0.49778099999999997</c:v>
                </c:pt>
                <c:pt idx="3358">
                  <c:v>0.49779800000000002</c:v>
                </c:pt>
                <c:pt idx="3359">
                  <c:v>0.49777399999999999</c:v>
                </c:pt>
                <c:pt idx="3360">
                  <c:v>0.497784</c:v>
                </c:pt>
                <c:pt idx="3361">
                  <c:v>0.497776</c:v>
                </c:pt>
                <c:pt idx="3362">
                  <c:v>0.49779899999999999</c:v>
                </c:pt>
                <c:pt idx="3363">
                  <c:v>0.49779499999999999</c:v>
                </c:pt>
                <c:pt idx="3364">
                  <c:v>0.49782100000000001</c:v>
                </c:pt>
                <c:pt idx="3365">
                  <c:v>0.49794300000000002</c:v>
                </c:pt>
                <c:pt idx="3366">
                  <c:v>0.497811</c:v>
                </c:pt>
                <c:pt idx="3367">
                  <c:v>0.49781199999999998</c:v>
                </c:pt>
                <c:pt idx="3368">
                  <c:v>0.49781199999999998</c:v>
                </c:pt>
                <c:pt idx="3369">
                  <c:v>0.49886200000000003</c:v>
                </c:pt>
                <c:pt idx="3370">
                  <c:v>0.49778099999999997</c:v>
                </c:pt>
                <c:pt idx="3371">
                  <c:v>0.49785800000000002</c:v>
                </c:pt>
                <c:pt idx="3372">
                  <c:v>0.49778099999999997</c:v>
                </c:pt>
                <c:pt idx="3373">
                  <c:v>0.49777700000000003</c:v>
                </c:pt>
                <c:pt idx="3374">
                  <c:v>0.49777900000000003</c:v>
                </c:pt>
                <c:pt idx="3375">
                  <c:v>0.49867400000000001</c:v>
                </c:pt>
                <c:pt idx="3376">
                  <c:v>0.497861</c:v>
                </c:pt>
                <c:pt idx="3377">
                  <c:v>0.49777900000000003</c:v>
                </c:pt>
                <c:pt idx="3378">
                  <c:v>0.497782</c:v>
                </c:pt>
                <c:pt idx="3379">
                  <c:v>0.49780600000000003</c:v>
                </c:pt>
                <c:pt idx="3380">
                  <c:v>0.498251</c:v>
                </c:pt>
                <c:pt idx="3381">
                  <c:v>0.49778</c:v>
                </c:pt>
                <c:pt idx="3382">
                  <c:v>0.49795699999999998</c:v>
                </c:pt>
                <c:pt idx="3383">
                  <c:v>0.497776</c:v>
                </c:pt>
                <c:pt idx="3384">
                  <c:v>0.49782900000000002</c:v>
                </c:pt>
                <c:pt idx="3385">
                  <c:v>0.49782300000000002</c:v>
                </c:pt>
                <c:pt idx="3386">
                  <c:v>0.49779600000000002</c:v>
                </c:pt>
                <c:pt idx="3387">
                  <c:v>0.497776</c:v>
                </c:pt>
                <c:pt idx="3388">
                  <c:v>0.49778299999999998</c:v>
                </c:pt>
                <c:pt idx="3389">
                  <c:v>0.49827900000000003</c:v>
                </c:pt>
                <c:pt idx="3390">
                  <c:v>0.497776</c:v>
                </c:pt>
                <c:pt idx="3391">
                  <c:v>0.49785299999999999</c:v>
                </c:pt>
                <c:pt idx="3392">
                  <c:v>1.3165</c:v>
                </c:pt>
                <c:pt idx="3393">
                  <c:v>0.49787399999999998</c:v>
                </c:pt>
                <c:pt idx="3394">
                  <c:v>0.49799599999999999</c:v>
                </c:pt>
                <c:pt idx="3395">
                  <c:v>0.49819000000000002</c:v>
                </c:pt>
                <c:pt idx="3396">
                  <c:v>0.49780999999999997</c:v>
                </c:pt>
                <c:pt idx="3397">
                  <c:v>1.76233</c:v>
                </c:pt>
                <c:pt idx="3398">
                  <c:v>0.49779499999999999</c:v>
                </c:pt>
                <c:pt idx="3399">
                  <c:v>0.49807600000000002</c:v>
                </c:pt>
                <c:pt idx="3400">
                  <c:v>0.497832</c:v>
                </c:pt>
                <c:pt idx="3401">
                  <c:v>0.49778299999999998</c:v>
                </c:pt>
                <c:pt idx="3402">
                  <c:v>0.498</c:v>
                </c:pt>
                <c:pt idx="3403">
                  <c:v>0.49778499999999998</c:v>
                </c:pt>
                <c:pt idx="3404">
                  <c:v>0.49780799999999997</c:v>
                </c:pt>
                <c:pt idx="3405">
                  <c:v>0.49779099999999998</c:v>
                </c:pt>
                <c:pt idx="3406">
                  <c:v>0.49792700000000001</c:v>
                </c:pt>
                <c:pt idx="3407">
                  <c:v>0.49779000000000001</c:v>
                </c:pt>
                <c:pt idx="3408">
                  <c:v>0.49798599999999998</c:v>
                </c:pt>
                <c:pt idx="3409">
                  <c:v>0.497778</c:v>
                </c:pt>
                <c:pt idx="3410">
                  <c:v>0.49777300000000002</c:v>
                </c:pt>
                <c:pt idx="3411">
                  <c:v>0.49777300000000002</c:v>
                </c:pt>
                <c:pt idx="3412">
                  <c:v>0.49779699999999999</c:v>
                </c:pt>
                <c:pt idx="3413">
                  <c:v>0.49778699999999998</c:v>
                </c:pt>
                <c:pt idx="3414">
                  <c:v>0.49780099999999999</c:v>
                </c:pt>
                <c:pt idx="3415">
                  <c:v>0.49778899999999998</c:v>
                </c:pt>
                <c:pt idx="3416">
                  <c:v>0.49778600000000001</c:v>
                </c:pt>
                <c:pt idx="3417">
                  <c:v>0.49779800000000002</c:v>
                </c:pt>
                <c:pt idx="3418">
                  <c:v>0.49778899999999998</c:v>
                </c:pt>
                <c:pt idx="3419">
                  <c:v>0.49784</c:v>
                </c:pt>
                <c:pt idx="3420">
                  <c:v>0.49778299999999998</c:v>
                </c:pt>
                <c:pt idx="3421">
                  <c:v>0.49791600000000003</c:v>
                </c:pt>
                <c:pt idx="3422">
                  <c:v>0.497803</c:v>
                </c:pt>
                <c:pt idx="3423">
                  <c:v>0.49781300000000001</c:v>
                </c:pt>
                <c:pt idx="3424">
                  <c:v>0.49777500000000002</c:v>
                </c:pt>
                <c:pt idx="3425">
                  <c:v>0.497776</c:v>
                </c:pt>
                <c:pt idx="3426">
                  <c:v>0.49777399999999999</c:v>
                </c:pt>
                <c:pt idx="3427">
                  <c:v>0.497778</c:v>
                </c:pt>
                <c:pt idx="3428">
                  <c:v>0.49778</c:v>
                </c:pt>
                <c:pt idx="3429">
                  <c:v>0.49780200000000002</c:v>
                </c:pt>
                <c:pt idx="3430">
                  <c:v>0.497923</c:v>
                </c:pt>
                <c:pt idx="3431">
                  <c:v>0.49777399999999999</c:v>
                </c:pt>
                <c:pt idx="3432">
                  <c:v>0.49825000000000003</c:v>
                </c:pt>
                <c:pt idx="3433">
                  <c:v>0.497776</c:v>
                </c:pt>
                <c:pt idx="3434">
                  <c:v>0.497784</c:v>
                </c:pt>
                <c:pt idx="3435">
                  <c:v>0.49934800000000001</c:v>
                </c:pt>
                <c:pt idx="3436">
                  <c:v>0.49777300000000002</c:v>
                </c:pt>
                <c:pt idx="3437">
                  <c:v>0.49778299999999998</c:v>
                </c:pt>
                <c:pt idx="3438">
                  <c:v>0.497803</c:v>
                </c:pt>
                <c:pt idx="3439">
                  <c:v>0.49782100000000001</c:v>
                </c:pt>
                <c:pt idx="3440">
                  <c:v>0.49803900000000001</c:v>
                </c:pt>
                <c:pt idx="3441">
                  <c:v>0.49779299999999999</c:v>
                </c:pt>
                <c:pt idx="3442">
                  <c:v>0.49780799999999997</c:v>
                </c:pt>
                <c:pt idx="3443">
                  <c:v>0.497776</c:v>
                </c:pt>
                <c:pt idx="3444">
                  <c:v>0.497778</c:v>
                </c:pt>
                <c:pt idx="3445">
                  <c:v>0.49783899999999998</c:v>
                </c:pt>
                <c:pt idx="3446">
                  <c:v>0.49777700000000003</c:v>
                </c:pt>
                <c:pt idx="3447">
                  <c:v>0.49779400000000001</c:v>
                </c:pt>
                <c:pt idx="3448">
                  <c:v>0.49803700000000001</c:v>
                </c:pt>
                <c:pt idx="3449">
                  <c:v>0.49778099999999997</c:v>
                </c:pt>
                <c:pt idx="3450">
                  <c:v>0.49780400000000002</c:v>
                </c:pt>
                <c:pt idx="3451">
                  <c:v>0.49791999999999997</c:v>
                </c:pt>
                <c:pt idx="3452">
                  <c:v>0.49788500000000002</c:v>
                </c:pt>
                <c:pt idx="3453">
                  <c:v>0.49808999999999998</c:v>
                </c:pt>
                <c:pt idx="3454">
                  <c:v>0.49778699999999998</c:v>
                </c:pt>
                <c:pt idx="3455">
                  <c:v>0.497861</c:v>
                </c:pt>
                <c:pt idx="3456">
                  <c:v>0.49779000000000001</c:v>
                </c:pt>
                <c:pt idx="3457">
                  <c:v>0.49784800000000001</c:v>
                </c:pt>
                <c:pt idx="3458">
                  <c:v>0.49779699999999999</c:v>
                </c:pt>
                <c:pt idx="3459">
                  <c:v>0.497778</c:v>
                </c:pt>
                <c:pt idx="3460">
                  <c:v>0.49778099999999997</c:v>
                </c:pt>
                <c:pt idx="3461">
                  <c:v>0.49778699999999998</c:v>
                </c:pt>
                <c:pt idx="3462">
                  <c:v>0.49777399999999999</c:v>
                </c:pt>
                <c:pt idx="3463">
                  <c:v>0.49777300000000002</c:v>
                </c:pt>
                <c:pt idx="3464">
                  <c:v>0.49779200000000001</c:v>
                </c:pt>
                <c:pt idx="3465">
                  <c:v>0.49778</c:v>
                </c:pt>
                <c:pt idx="3466">
                  <c:v>0.49779299999999999</c:v>
                </c:pt>
                <c:pt idx="3467">
                  <c:v>0.497782</c:v>
                </c:pt>
                <c:pt idx="3468">
                  <c:v>0.49782799999999999</c:v>
                </c:pt>
                <c:pt idx="3469">
                  <c:v>0.497782</c:v>
                </c:pt>
                <c:pt idx="3470">
                  <c:v>0.49784</c:v>
                </c:pt>
                <c:pt idx="3471">
                  <c:v>0.49778499999999998</c:v>
                </c:pt>
                <c:pt idx="3472">
                  <c:v>0.498811</c:v>
                </c:pt>
                <c:pt idx="3473">
                  <c:v>0.49779499999999999</c:v>
                </c:pt>
                <c:pt idx="3474">
                  <c:v>0.49788900000000003</c:v>
                </c:pt>
                <c:pt idx="3475">
                  <c:v>0.49777199999999999</c:v>
                </c:pt>
                <c:pt idx="3476">
                  <c:v>0.498089</c:v>
                </c:pt>
                <c:pt idx="3477">
                  <c:v>0.49779800000000002</c:v>
                </c:pt>
                <c:pt idx="3478">
                  <c:v>0.49777700000000003</c:v>
                </c:pt>
                <c:pt idx="3479">
                  <c:v>0.497805</c:v>
                </c:pt>
                <c:pt idx="3480">
                  <c:v>0.49778800000000001</c:v>
                </c:pt>
                <c:pt idx="3481">
                  <c:v>0.49777900000000003</c:v>
                </c:pt>
                <c:pt idx="3482">
                  <c:v>0.49779200000000001</c:v>
                </c:pt>
                <c:pt idx="3483">
                  <c:v>0.49778299999999998</c:v>
                </c:pt>
                <c:pt idx="3484">
                  <c:v>0.49777900000000003</c:v>
                </c:pt>
                <c:pt idx="3485">
                  <c:v>0.49816199999999999</c:v>
                </c:pt>
                <c:pt idx="3486">
                  <c:v>0.49777399999999999</c:v>
                </c:pt>
                <c:pt idx="3487">
                  <c:v>0.49779200000000001</c:v>
                </c:pt>
                <c:pt idx="3488">
                  <c:v>0.49781500000000001</c:v>
                </c:pt>
                <c:pt idx="3489">
                  <c:v>0.49788199999999999</c:v>
                </c:pt>
                <c:pt idx="3490">
                  <c:v>0.49779400000000001</c:v>
                </c:pt>
                <c:pt idx="3491">
                  <c:v>0.49790600000000002</c:v>
                </c:pt>
                <c:pt idx="3492">
                  <c:v>0.49779299999999999</c:v>
                </c:pt>
                <c:pt idx="3493">
                  <c:v>0.49779099999999998</c:v>
                </c:pt>
                <c:pt idx="3494">
                  <c:v>0.49820900000000001</c:v>
                </c:pt>
                <c:pt idx="3495">
                  <c:v>0.49781900000000001</c:v>
                </c:pt>
                <c:pt idx="3496">
                  <c:v>0.49778899999999998</c:v>
                </c:pt>
                <c:pt idx="3497">
                  <c:v>0.49778899999999998</c:v>
                </c:pt>
                <c:pt idx="3498">
                  <c:v>0.49787799999999999</c:v>
                </c:pt>
                <c:pt idx="3499">
                  <c:v>0.49778099999999997</c:v>
                </c:pt>
                <c:pt idx="3500">
                  <c:v>0.49779299999999999</c:v>
                </c:pt>
                <c:pt idx="3501">
                  <c:v>0.49778600000000001</c:v>
                </c:pt>
                <c:pt idx="3502">
                  <c:v>0.49779200000000001</c:v>
                </c:pt>
                <c:pt idx="3503">
                  <c:v>0.49787199999999998</c:v>
                </c:pt>
                <c:pt idx="3504">
                  <c:v>0.49779200000000001</c:v>
                </c:pt>
                <c:pt idx="3505">
                  <c:v>0.49784200000000001</c:v>
                </c:pt>
                <c:pt idx="3506">
                  <c:v>0.49807200000000001</c:v>
                </c:pt>
                <c:pt idx="3507">
                  <c:v>0.49779600000000002</c:v>
                </c:pt>
                <c:pt idx="3508">
                  <c:v>0.497782</c:v>
                </c:pt>
                <c:pt idx="3509">
                  <c:v>0.49779400000000001</c:v>
                </c:pt>
                <c:pt idx="3510">
                  <c:v>0.497782</c:v>
                </c:pt>
                <c:pt idx="3511">
                  <c:v>0.497776</c:v>
                </c:pt>
                <c:pt idx="3512">
                  <c:v>0.49781900000000001</c:v>
                </c:pt>
                <c:pt idx="3513">
                  <c:v>0.49777900000000003</c:v>
                </c:pt>
                <c:pt idx="3514">
                  <c:v>0.49798900000000001</c:v>
                </c:pt>
                <c:pt idx="3515">
                  <c:v>0.49795099999999998</c:v>
                </c:pt>
                <c:pt idx="3516">
                  <c:v>0.66139700000000001</c:v>
                </c:pt>
                <c:pt idx="3517">
                  <c:v>0.49784099999999998</c:v>
                </c:pt>
                <c:pt idx="3518">
                  <c:v>0.49777500000000002</c:v>
                </c:pt>
                <c:pt idx="3519">
                  <c:v>0.49778499999999998</c:v>
                </c:pt>
                <c:pt idx="3520">
                  <c:v>0.49778099999999997</c:v>
                </c:pt>
                <c:pt idx="3521">
                  <c:v>0.497782</c:v>
                </c:pt>
                <c:pt idx="3522">
                  <c:v>0.49777300000000002</c:v>
                </c:pt>
                <c:pt idx="3523">
                  <c:v>0.49777300000000002</c:v>
                </c:pt>
                <c:pt idx="3524">
                  <c:v>0.49781399999999998</c:v>
                </c:pt>
                <c:pt idx="3525">
                  <c:v>0.49779499999999999</c:v>
                </c:pt>
                <c:pt idx="3526">
                  <c:v>0.49782999999999999</c:v>
                </c:pt>
                <c:pt idx="3527">
                  <c:v>0.49795</c:v>
                </c:pt>
                <c:pt idx="3528">
                  <c:v>0.49778099999999997</c:v>
                </c:pt>
                <c:pt idx="3529">
                  <c:v>0.49779499999999999</c:v>
                </c:pt>
                <c:pt idx="3530">
                  <c:v>0.49784800000000001</c:v>
                </c:pt>
                <c:pt idx="3531">
                  <c:v>0.49777900000000003</c:v>
                </c:pt>
                <c:pt idx="3532">
                  <c:v>0.49777500000000002</c:v>
                </c:pt>
                <c:pt idx="3533">
                  <c:v>0.49780799999999997</c:v>
                </c:pt>
                <c:pt idx="3534">
                  <c:v>0.498031</c:v>
                </c:pt>
                <c:pt idx="3535">
                  <c:v>0.497776</c:v>
                </c:pt>
                <c:pt idx="3536">
                  <c:v>0.49777399999999999</c:v>
                </c:pt>
                <c:pt idx="3537">
                  <c:v>0.49791400000000002</c:v>
                </c:pt>
                <c:pt idx="3538">
                  <c:v>0.49779699999999999</c:v>
                </c:pt>
                <c:pt idx="3539">
                  <c:v>0.49777700000000003</c:v>
                </c:pt>
                <c:pt idx="3540">
                  <c:v>0.49777700000000003</c:v>
                </c:pt>
                <c:pt idx="3541">
                  <c:v>0.72863500000000003</c:v>
                </c:pt>
                <c:pt idx="3542">
                  <c:v>0.49780200000000002</c:v>
                </c:pt>
                <c:pt idx="3543">
                  <c:v>0.497776</c:v>
                </c:pt>
                <c:pt idx="3544">
                  <c:v>0.49777300000000002</c:v>
                </c:pt>
                <c:pt idx="3545">
                  <c:v>0.49782199999999999</c:v>
                </c:pt>
                <c:pt idx="3546">
                  <c:v>0.49777700000000003</c:v>
                </c:pt>
                <c:pt idx="3547">
                  <c:v>0.49788199999999999</c:v>
                </c:pt>
                <c:pt idx="3548">
                  <c:v>0.54506600000000005</c:v>
                </c:pt>
                <c:pt idx="3549">
                  <c:v>0.49778099999999997</c:v>
                </c:pt>
                <c:pt idx="3550">
                  <c:v>0.49781399999999998</c:v>
                </c:pt>
                <c:pt idx="3551">
                  <c:v>0.49778099999999997</c:v>
                </c:pt>
                <c:pt idx="3552">
                  <c:v>0.97717200000000004</c:v>
                </c:pt>
                <c:pt idx="3553">
                  <c:v>0.49778899999999998</c:v>
                </c:pt>
                <c:pt idx="3554">
                  <c:v>0.49778600000000001</c:v>
                </c:pt>
                <c:pt idx="3555">
                  <c:v>0.497803</c:v>
                </c:pt>
                <c:pt idx="3556">
                  <c:v>0.49778699999999998</c:v>
                </c:pt>
                <c:pt idx="3557">
                  <c:v>0.497776</c:v>
                </c:pt>
                <c:pt idx="3558">
                  <c:v>0.49785299999999999</c:v>
                </c:pt>
                <c:pt idx="3559">
                  <c:v>0.49779800000000002</c:v>
                </c:pt>
                <c:pt idx="3560">
                  <c:v>0.49777900000000003</c:v>
                </c:pt>
                <c:pt idx="3561">
                  <c:v>0.49810199999999999</c:v>
                </c:pt>
                <c:pt idx="3562">
                  <c:v>0.497971</c:v>
                </c:pt>
                <c:pt idx="3563">
                  <c:v>0.49844699999999997</c:v>
                </c:pt>
                <c:pt idx="3564">
                  <c:v>0.498116</c:v>
                </c:pt>
                <c:pt idx="3565">
                  <c:v>0.49778</c:v>
                </c:pt>
                <c:pt idx="3566">
                  <c:v>0.497784</c:v>
                </c:pt>
                <c:pt idx="3567">
                  <c:v>1.67645</c:v>
                </c:pt>
                <c:pt idx="3568">
                  <c:v>0.49779400000000001</c:v>
                </c:pt>
                <c:pt idx="3569">
                  <c:v>0.497784</c:v>
                </c:pt>
                <c:pt idx="3570">
                  <c:v>0.497915</c:v>
                </c:pt>
                <c:pt idx="3571">
                  <c:v>0.49782100000000001</c:v>
                </c:pt>
                <c:pt idx="3572">
                  <c:v>0.49778800000000001</c:v>
                </c:pt>
                <c:pt idx="3573">
                  <c:v>0.497834</c:v>
                </c:pt>
                <c:pt idx="3574">
                  <c:v>0.49779800000000002</c:v>
                </c:pt>
                <c:pt idx="3575">
                  <c:v>0.49778299999999998</c:v>
                </c:pt>
                <c:pt idx="3576">
                  <c:v>0.49777399999999999</c:v>
                </c:pt>
                <c:pt idx="3577">
                  <c:v>0.49779499999999999</c:v>
                </c:pt>
                <c:pt idx="3578">
                  <c:v>0.497832</c:v>
                </c:pt>
                <c:pt idx="3579">
                  <c:v>0.49777700000000003</c:v>
                </c:pt>
                <c:pt idx="3580">
                  <c:v>0.49847000000000002</c:v>
                </c:pt>
                <c:pt idx="3581">
                  <c:v>0.49794500000000003</c:v>
                </c:pt>
                <c:pt idx="3582">
                  <c:v>0.49781300000000001</c:v>
                </c:pt>
                <c:pt idx="3583">
                  <c:v>0.49777399999999999</c:v>
                </c:pt>
                <c:pt idx="3584">
                  <c:v>0.49791800000000003</c:v>
                </c:pt>
                <c:pt idx="3585">
                  <c:v>0.49782100000000001</c:v>
                </c:pt>
                <c:pt idx="3586">
                  <c:v>0.497782</c:v>
                </c:pt>
                <c:pt idx="3587">
                  <c:v>0.49785499999999999</c:v>
                </c:pt>
                <c:pt idx="3588">
                  <c:v>0.49777700000000003</c:v>
                </c:pt>
                <c:pt idx="3589">
                  <c:v>0.49824200000000002</c:v>
                </c:pt>
                <c:pt idx="3590">
                  <c:v>0.49777500000000002</c:v>
                </c:pt>
                <c:pt idx="3591">
                  <c:v>0.49781199999999998</c:v>
                </c:pt>
                <c:pt idx="3592">
                  <c:v>0.497867</c:v>
                </c:pt>
                <c:pt idx="3593">
                  <c:v>0.49801699999999999</c:v>
                </c:pt>
                <c:pt idx="3594">
                  <c:v>0.49790899999999999</c:v>
                </c:pt>
                <c:pt idx="3595">
                  <c:v>0.49777700000000003</c:v>
                </c:pt>
                <c:pt idx="3596">
                  <c:v>0.49778</c:v>
                </c:pt>
                <c:pt idx="3597">
                  <c:v>0.497836</c:v>
                </c:pt>
                <c:pt idx="3598">
                  <c:v>0.497776</c:v>
                </c:pt>
                <c:pt idx="3599">
                  <c:v>0.497807</c:v>
                </c:pt>
                <c:pt idx="3600">
                  <c:v>0.49779699999999999</c:v>
                </c:pt>
                <c:pt idx="3601">
                  <c:v>0.497836</c:v>
                </c:pt>
                <c:pt idx="3602">
                  <c:v>0.49788100000000002</c:v>
                </c:pt>
                <c:pt idx="3603">
                  <c:v>0.53380399999999995</c:v>
                </c:pt>
                <c:pt idx="3604">
                  <c:v>0.49799700000000002</c:v>
                </c:pt>
                <c:pt idx="3605">
                  <c:v>0.497894</c:v>
                </c:pt>
                <c:pt idx="3606">
                  <c:v>0.49777399999999999</c:v>
                </c:pt>
                <c:pt idx="3607">
                  <c:v>0.49779899999999999</c:v>
                </c:pt>
                <c:pt idx="3608">
                  <c:v>0.49793999999999999</c:v>
                </c:pt>
                <c:pt idx="3609">
                  <c:v>0.49802600000000002</c:v>
                </c:pt>
                <c:pt idx="3610">
                  <c:v>0.49784600000000001</c:v>
                </c:pt>
                <c:pt idx="3611">
                  <c:v>0.497834</c:v>
                </c:pt>
                <c:pt idx="3612">
                  <c:v>0.497782</c:v>
                </c:pt>
                <c:pt idx="3613">
                  <c:v>0.49809100000000001</c:v>
                </c:pt>
                <c:pt idx="3614">
                  <c:v>0.49777500000000002</c:v>
                </c:pt>
                <c:pt idx="3615">
                  <c:v>0.497805</c:v>
                </c:pt>
                <c:pt idx="3616">
                  <c:v>0.497778</c:v>
                </c:pt>
                <c:pt idx="3617">
                  <c:v>0.497915</c:v>
                </c:pt>
                <c:pt idx="3618">
                  <c:v>0.49778</c:v>
                </c:pt>
                <c:pt idx="3619">
                  <c:v>1.7596799999999999</c:v>
                </c:pt>
                <c:pt idx="3620">
                  <c:v>0.49783899999999998</c:v>
                </c:pt>
                <c:pt idx="3621">
                  <c:v>0.49898100000000001</c:v>
                </c:pt>
                <c:pt idx="3622">
                  <c:v>0.49786000000000002</c:v>
                </c:pt>
                <c:pt idx="3623">
                  <c:v>0.49778099999999997</c:v>
                </c:pt>
                <c:pt idx="3624">
                  <c:v>0.49784400000000001</c:v>
                </c:pt>
                <c:pt idx="3625">
                  <c:v>0.497778</c:v>
                </c:pt>
                <c:pt idx="3626">
                  <c:v>0.497836</c:v>
                </c:pt>
                <c:pt idx="3627">
                  <c:v>0.49780799999999997</c:v>
                </c:pt>
                <c:pt idx="3628">
                  <c:v>0.497805</c:v>
                </c:pt>
                <c:pt idx="3629">
                  <c:v>0.497776</c:v>
                </c:pt>
                <c:pt idx="3630">
                  <c:v>0.49778699999999998</c:v>
                </c:pt>
                <c:pt idx="3631">
                  <c:v>0.49902200000000002</c:v>
                </c:pt>
                <c:pt idx="3632">
                  <c:v>0.49789</c:v>
                </c:pt>
                <c:pt idx="3633">
                  <c:v>0.49856299999999998</c:v>
                </c:pt>
                <c:pt idx="3634">
                  <c:v>0.49778099999999997</c:v>
                </c:pt>
                <c:pt idx="3635">
                  <c:v>0.49786200000000003</c:v>
                </c:pt>
                <c:pt idx="3636">
                  <c:v>0.497784</c:v>
                </c:pt>
                <c:pt idx="3637">
                  <c:v>0.497809</c:v>
                </c:pt>
                <c:pt idx="3638">
                  <c:v>0.49778899999999998</c:v>
                </c:pt>
                <c:pt idx="3639">
                  <c:v>0.49779800000000002</c:v>
                </c:pt>
                <c:pt idx="3640">
                  <c:v>0.49784099999999998</c:v>
                </c:pt>
                <c:pt idx="3641">
                  <c:v>0.49782700000000002</c:v>
                </c:pt>
                <c:pt idx="3642">
                  <c:v>0.49781900000000001</c:v>
                </c:pt>
                <c:pt idx="3643">
                  <c:v>0.49778699999999998</c:v>
                </c:pt>
                <c:pt idx="3644">
                  <c:v>0.497782</c:v>
                </c:pt>
                <c:pt idx="3645">
                  <c:v>0.49798100000000001</c:v>
                </c:pt>
                <c:pt idx="3646">
                  <c:v>0.497778</c:v>
                </c:pt>
                <c:pt idx="3647">
                  <c:v>0.49779299999999999</c:v>
                </c:pt>
                <c:pt idx="3648">
                  <c:v>0.49799100000000002</c:v>
                </c:pt>
                <c:pt idx="3649">
                  <c:v>0.49779400000000001</c:v>
                </c:pt>
                <c:pt idx="3650">
                  <c:v>0.49781199999999998</c:v>
                </c:pt>
                <c:pt idx="3651">
                  <c:v>0.49799500000000002</c:v>
                </c:pt>
                <c:pt idx="3652">
                  <c:v>0.497811</c:v>
                </c:pt>
                <c:pt idx="3653">
                  <c:v>0.49778299999999998</c:v>
                </c:pt>
                <c:pt idx="3654">
                  <c:v>0.49777500000000002</c:v>
                </c:pt>
                <c:pt idx="3655">
                  <c:v>0.49791099999999999</c:v>
                </c:pt>
                <c:pt idx="3656">
                  <c:v>0.49778600000000001</c:v>
                </c:pt>
                <c:pt idx="3657">
                  <c:v>0.49796800000000002</c:v>
                </c:pt>
                <c:pt idx="3658">
                  <c:v>0.49777300000000002</c:v>
                </c:pt>
                <c:pt idx="3659">
                  <c:v>0.49779400000000001</c:v>
                </c:pt>
                <c:pt idx="3660">
                  <c:v>0.49788300000000002</c:v>
                </c:pt>
                <c:pt idx="3661">
                  <c:v>0.49777700000000003</c:v>
                </c:pt>
                <c:pt idx="3662">
                  <c:v>0.49778699999999998</c:v>
                </c:pt>
                <c:pt idx="3663">
                  <c:v>0.49778800000000001</c:v>
                </c:pt>
                <c:pt idx="3664">
                  <c:v>0.49789499999999998</c:v>
                </c:pt>
                <c:pt idx="3665">
                  <c:v>0.497803</c:v>
                </c:pt>
                <c:pt idx="3666">
                  <c:v>0.74591399999999997</c:v>
                </c:pt>
                <c:pt idx="3667">
                  <c:v>0.49785600000000002</c:v>
                </c:pt>
                <c:pt idx="3668">
                  <c:v>0.49796600000000002</c:v>
                </c:pt>
                <c:pt idx="3669">
                  <c:v>0.497784</c:v>
                </c:pt>
                <c:pt idx="3670">
                  <c:v>0.497836</c:v>
                </c:pt>
                <c:pt idx="3671">
                  <c:v>0.49784400000000001</c:v>
                </c:pt>
                <c:pt idx="3672">
                  <c:v>0.49777199999999999</c:v>
                </c:pt>
                <c:pt idx="3673">
                  <c:v>0.49788700000000002</c:v>
                </c:pt>
                <c:pt idx="3674">
                  <c:v>0.49777900000000003</c:v>
                </c:pt>
                <c:pt idx="3675">
                  <c:v>0.49781700000000001</c:v>
                </c:pt>
                <c:pt idx="3676">
                  <c:v>0.49780200000000002</c:v>
                </c:pt>
                <c:pt idx="3677">
                  <c:v>0.49779499999999999</c:v>
                </c:pt>
                <c:pt idx="3678">
                  <c:v>1.3179799999999999</c:v>
                </c:pt>
                <c:pt idx="3679">
                  <c:v>0.49778899999999998</c:v>
                </c:pt>
                <c:pt idx="3680">
                  <c:v>0.49784600000000001</c:v>
                </c:pt>
                <c:pt idx="3681">
                  <c:v>0.49777399999999999</c:v>
                </c:pt>
                <c:pt idx="3682">
                  <c:v>0.49777900000000003</c:v>
                </c:pt>
                <c:pt idx="3683">
                  <c:v>0.49831599999999998</c:v>
                </c:pt>
                <c:pt idx="3684">
                  <c:v>0.49778800000000001</c:v>
                </c:pt>
                <c:pt idx="3685">
                  <c:v>0.49779299999999999</c:v>
                </c:pt>
                <c:pt idx="3686">
                  <c:v>0.49792399999999998</c:v>
                </c:pt>
                <c:pt idx="3687">
                  <c:v>0.497809</c:v>
                </c:pt>
                <c:pt idx="3688">
                  <c:v>0.49780099999999999</c:v>
                </c:pt>
                <c:pt idx="3689">
                  <c:v>0.49795600000000001</c:v>
                </c:pt>
                <c:pt idx="3690">
                  <c:v>0.49777300000000002</c:v>
                </c:pt>
                <c:pt idx="3691">
                  <c:v>0.497803</c:v>
                </c:pt>
                <c:pt idx="3692">
                  <c:v>0.497886</c:v>
                </c:pt>
                <c:pt idx="3693">
                  <c:v>0.49915900000000002</c:v>
                </c:pt>
                <c:pt idx="3694">
                  <c:v>0.49777500000000002</c:v>
                </c:pt>
                <c:pt idx="3695">
                  <c:v>0.49783699999999997</c:v>
                </c:pt>
                <c:pt idx="3696">
                  <c:v>0.49781500000000001</c:v>
                </c:pt>
                <c:pt idx="3697">
                  <c:v>0.49777500000000002</c:v>
                </c:pt>
                <c:pt idx="3698">
                  <c:v>0.49778699999999998</c:v>
                </c:pt>
                <c:pt idx="3699">
                  <c:v>0.497782</c:v>
                </c:pt>
                <c:pt idx="3700">
                  <c:v>0.49777500000000002</c:v>
                </c:pt>
                <c:pt idx="3701">
                  <c:v>0.49779800000000002</c:v>
                </c:pt>
                <c:pt idx="3702">
                  <c:v>0.49785200000000002</c:v>
                </c:pt>
                <c:pt idx="3703">
                  <c:v>0.497782</c:v>
                </c:pt>
                <c:pt idx="3704">
                  <c:v>0.49785200000000002</c:v>
                </c:pt>
                <c:pt idx="3705">
                  <c:v>0.49780099999999999</c:v>
                </c:pt>
                <c:pt idx="3706">
                  <c:v>0.49805199999999999</c:v>
                </c:pt>
                <c:pt idx="3707">
                  <c:v>0.49779400000000001</c:v>
                </c:pt>
                <c:pt idx="3708">
                  <c:v>0.49778899999999998</c:v>
                </c:pt>
                <c:pt idx="3709">
                  <c:v>0.49777300000000002</c:v>
                </c:pt>
                <c:pt idx="3710">
                  <c:v>0.49778499999999998</c:v>
                </c:pt>
                <c:pt idx="3711">
                  <c:v>0.49778099999999997</c:v>
                </c:pt>
                <c:pt idx="3712">
                  <c:v>0.49787900000000002</c:v>
                </c:pt>
                <c:pt idx="3713">
                  <c:v>0.49784499999999998</c:v>
                </c:pt>
                <c:pt idx="3714">
                  <c:v>0.49779200000000001</c:v>
                </c:pt>
                <c:pt idx="3715">
                  <c:v>0.49783699999999997</c:v>
                </c:pt>
                <c:pt idx="3716">
                  <c:v>0.49796699999999999</c:v>
                </c:pt>
                <c:pt idx="3717">
                  <c:v>0.49779200000000001</c:v>
                </c:pt>
                <c:pt idx="3718">
                  <c:v>0.50329400000000002</c:v>
                </c:pt>
                <c:pt idx="3719">
                  <c:v>0.49795400000000001</c:v>
                </c:pt>
                <c:pt idx="3720">
                  <c:v>0.664659</c:v>
                </c:pt>
                <c:pt idx="3721">
                  <c:v>0.49790800000000002</c:v>
                </c:pt>
                <c:pt idx="3722">
                  <c:v>0.497782</c:v>
                </c:pt>
                <c:pt idx="3723">
                  <c:v>0.49781500000000001</c:v>
                </c:pt>
                <c:pt idx="3724">
                  <c:v>0.497782</c:v>
                </c:pt>
                <c:pt idx="3725">
                  <c:v>0.497784</c:v>
                </c:pt>
                <c:pt idx="3726">
                  <c:v>0.49778</c:v>
                </c:pt>
                <c:pt idx="3727">
                  <c:v>0.49779400000000001</c:v>
                </c:pt>
                <c:pt idx="3728">
                  <c:v>0.49777199999999999</c:v>
                </c:pt>
                <c:pt idx="3729">
                  <c:v>0.49817899999999998</c:v>
                </c:pt>
                <c:pt idx="3730">
                  <c:v>0.497834</c:v>
                </c:pt>
                <c:pt idx="3731">
                  <c:v>0.497776</c:v>
                </c:pt>
                <c:pt idx="3732">
                  <c:v>0.497778</c:v>
                </c:pt>
                <c:pt idx="3733">
                  <c:v>0.49873800000000001</c:v>
                </c:pt>
                <c:pt idx="3734">
                  <c:v>0.49779299999999999</c:v>
                </c:pt>
                <c:pt idx="3735">
                  <c:v>0.49777900000000003</c:v>
                </c:pt>
                <c:pt idx="3736">
                  <c:v>0.49777199999999999</c:v>
                </c:pt>
                <c:pt idx="3737">
                  <c:v>0.49780200000000002</c:v>
                </c:pt>
                <c:pt idx="3738">
                  <c:v>0.73175400000000002</c:v>
                </c:pt>
                <c:pt idx="3739">
                  <c:v>0.498641</c:v>
                </c:pt>
                <c:pt idx="3740">
                  <c:v>0.49779200000000001</c:v>
                </c:pt>
                <c:pt idx="3741">
                  <c:v>1.4775199999999999</c:v>
                </c:pt>
                <c:pt idx="3742">
                  <c:v>0.49785000000000001</c:v>
                </c:pt>
                <c:pt idx="3743">
                  <c:v>0.49782999999999999</c:v>
                </c:pt>
                <c:pt idx="3744">
                  <c:v>0.49782300000000002</c:v>
                </c:pt>
                <c:pt idx="3745">
                  <c:v>0.49778099999999997</c:v>
                </c:pt>
                <c:pt idx="3746">
                  <c:v>0.49777399999999999</c:v>
                </c:pt>
                <c:pt idx="3747">
                  <c:v>0.49806</c:v>
                </c:pt>
                <c:pt idx="3748">
                  <c:v>0.49780200000000002</c:v>
                </c:pt>
                <c:pt idx="3749">
                  <c:v>0.49779600000000002</c:v>
                </c:pt>
                <c:pt idx="3750">
                  <c:v>0.49779499999999999</c:v>
                </c:pt>
                <c:pt idx="3751">
                  <c:v>0.49779499999999999</c:v>
                </c:pt>
                <c:pt idx="3752">
                  <c:v>0.49778699999999998</c:v>
                </c:pt>
                <c:pt idx="3753">
                  <c:v>0.497778</c:v>
                </c:pt>
                <c:pt idx="3754">
                  <c:v>0.49777399999999999</c:v>
                </c:pt>
                <c:pt idx="3755">
                  <c:v>0.49780799999999997</c:v>
                </c:pt>
                <c:pt idx="3756">
                  <c:v>0.51067899999999999</c:v>
                </c:pt>
                <c:pt idx="3757">
                  <c:v>0.49777900000000003</c:v>
                </c:pt>
                <c:pt idx="3758">
                  <c:v>0.49777300000000002</c:v>
                </c:pt>
                <c:pt idx="3759">
                  <c:v>0.49789699999999998</c:v>
                </c:pt>
                <c:pt idx="3760">
                  <c:v>0.49778800000000001</c:v>
                </c:pt>
                <c:pt idx="3761">
                  <c:v>0.49787199999999998</c:v>
                </c:pt>
                <c:pt idx="3762">
                  <c:v>0.497915</c:v>
                </c:pt>
                <c:pt idx="3763">
                  <c:v>0.49800899999999998</c:v>
                </c:pt>
                <c:pt idx="3764">
                  <c:v>0.49871100000000002</c:v>
                </c:pt>
                <c:pt idx="3765">
                  <c:v>0.497776</c:v>
                </c:pt>
                <c:pt idx="3766">
                  <c:v>0.63719000000000003</c:v>
                </c:pt>
                <c:pt idx="3767">
                  <c:v>1.35924</c:v>
                </c:pt>
                <c:pt idx="3768">
                  <c:v>0.49777399999999999</c:v>
                </c:pt>
                <c:pt idx="3769">
                  <c:v>0.49779200000000001</c:v>
                </c:pt>
                <c:pt idx="3770">
                  <c:v>0.95346500000000001</c:v>
                </c:pt>
                <c:pt idx="3771">
                  <c:v>0.49777300000000002</c:v>
                </c:pt>
                <c:pt idx="3772">
                  <c:v>0.49791200000000002</c:v>
                </c:pt>
                <c:pt idx="3773">
                  <c:v>0.49778299999999998</c:v>
                </c:pt>
                <c:pt idx="3774">
                  <c:v>0.49968600000000002</c:v>
                </c:pt>
                <c:pt idx="3775">
                  <c:v>0.49777300000000002</c:v>
                </c:pt>
                <c:pt idx="3776">
                  <c:v>0.497784</c:v>
                </c:pt>
                <c:pt idx="3777">
                  <c:v>0.49779800000000002</c:v>
                </c:pt>
                <c:pt idx="3778">
                  <c:v>0.49778299999999998</c:v>
                </c:pt>
                <c:pt idx="3779">
                  <c:v>0.497782</c:v>
                </c:pt>
                <c:pt idx="3780">
                  <c:v>0.49784</c:v>
                </c:pt>
                <c:pt idx="3781">
                  <c:v>0.50014199999999998</c:v>
                </c:pt>
                <c:pt idx="3782">
                  <c:v>0.49777700000000003</c:v>
                </c:pt>
                <c:pt idx="3783">
                  <c:v>0.497776</c:v>
                </c:pt>
                <c:pt idx="3784">
                  <c:v>0.497807</c:v>
                </c:pt>
                <c:pt idx="3785">
                  <c:v>0.49785099999999999</c:v>
                </c:pt>
                <c:pt idx="3786">
                  <c:v>0.49780600000000003</c:v>
                </c:pt>
                <c:pt idx="3787">
                  <c:v>0.49781300000000001</c:v>
                </c:pt>
                <c:pt idx="3788">
                  <c:v>0.497778</c:v>
                </c:pt>
                <c:pt idx="3789">
                  <c:v>0.49779499999999999</c:v>
                </c:pt>
                <c:pt idx="3790">
                  <c:v>0.49780000000000002</c:v>
                </c:pt>
                <c:pt idx="3791">
                  <c:v>0.49778099999999997</c:v>
                </c:pt>
                <c:pt idx="3792">
                  <c:v>0.49782199999999999</c:v>
                </c:pt>
                <c:pt idx="3793">
                  <c:v>0.497886</c:v>
                </c:pt>
                <c:pt idx="3794">
                  <c:v>0.497803</c:v>
                </c:pt>
                <c:pt idx="3795">
                  <c:v>0.49780200000000002</c:v>
                </c:pt>
                <c:pt idx="3796">
                  <c:v>0.49782500000000002</c:v>
                </c:pt>
                <c:pt idx="3797">
                  <c:v>0.49781999999999998</c:v>
                </c:pt>
                <c:pt idx="3798">
                  <c:v>0.497946</c:v>
                </c:pt>
                <c:pt idx="3799">
                  <c:v>0.49777700000000003</c:v>
                </c:pt>
                <c:pt idx="3800">
                  <c:v>0.497778</c:v>
                </c:pt>
                <c:pt idx="3801">
                  <c:v>0.49782300000000002</c:v>
                </c:pt>
                <c:pt idx="3802">
                  <c:v>0.49790200000000001</c:v>
                </c:pt>
                <c:pt idx="3803">
                  <c:v>0.49787100000000001</c:v>
                </c:pt>
                <c:pt idx="3804">
                  <c:v>0.49779499999999999</c:v>
                </c:pt>
                <c:pt idx="3805">
                  <c:v>0.49779499999999999</c:v>
                </c:pt>
                <c:pt idx="3806">
                  <c:v>0.49793199999999999</c:v>
                </c:pt>
                <c:pt idx="3807">
                  <c:v>0.497778</c:v>
                </c:pt>
                <c:pt idx="3808">
                  <c:v>0.49779000000000001</c:v>
                </c:pt>
                <c:pt idx="3809">
                  <c:v>0.49799300000000002</c:v>
                </c:pt>
                <c:pt idx="3810">
                  <c:v>0.497811</c:v>
                </c:pt>
                <c:pt idx="3811">
                  <c:v>0.49793300000000001</c:v>
                </c:pt>
                <c:pt idx="3812">
                  <c:v>0.49782199999999999</c:v>
                </c:pt>
                <c:pt idx="3813">
                  <c:v>0.49824299999999999</c:v>
                </c:pt>
                <c:pt idx="3814">
                  <c:v>0.49782399999999999</c:v>
                </c:pt>
                <c:pt idx="3815">
                  <c:v>0.49777500000000002</c:v>
                </c:pt>
                <c:pt idx="3816">
                  <c:v>0.95039200000000001</c:v>
                </c:pt>
                <c:pt idx="3817">
                  <c:v>0.49783699999999997</c:v>
                </c:pt>
                <c:pt idx="3818">
                  <c:v>0.49778</c:v>
                </c:pt>
                <c:pt idx="3819">
                  <c:v>0.49783699999999997</c:v>
                </c:pt>
                <c:pt idx="3820">
                  <c:v>0.498108</c:v>
                </c:pt>
                <c:pt idx="3821">
                  <c:v>0.49779200000000001</c:v>
                </c:pt>
                <c:pt idx="3822">
                  <c:v>0.49777199999999999</c:v>
                </c:pt>
                <c:pt idx="3823">
                  <c:v>0.49787999999999999</c:v>
                </c:pt>
                <c:pt idx="3824">
                  <c:v>0.50064699999999995</c:v>
                </c:pt>
                <c:pt idx="3825">
                  <c:v>0.49778299999999998</c:v>
                </c:pt>
                <c:pt idx="3826">
                  <c:v>0.49780600000000003</c:v>
                </c:pt>
                <c:pt idx="3827">
                  <c:v>0.497778</c:v>
                </c:pt>
                <c:pt idx="3828">
                  <c:v>0.49778800000000001</c:v>
                </c:pt>
                <c:pt idx="3829">
                  <c:v>0.49817</c:v>
                </c:pt>
                <c:pt idx="3830">
                  <c:v>0.49802400000000002</c:v>
                </c:pt>
                <c:pt idx="3831">
                  <c:v>0.497782</c:v>
                </c:pt>
                <c:pt idx="3832">
                  <c:v>0.49777500000000002</c:v>
                </c:pt>
                <c:pt idx="3833">
                  <c:v>0.49778</c:v>
                </c:pt>
                <c:pt idx="3834">
                  <c:v>0.49785600000000002</c:v>
                </c:pt>
                <c:pt idx="3835">
                  <c:v>0.497942</c:v>
                </c:pt>
                <c:pt idx="3836">
                  <c:v>0.49778800000000001</c:v>
                </c:pt>
                <c:pt idx="3837">
                  <c:v>0.497782</c:v>
                </c:pt>
                <c:pt idx="3838">
                  <c:v>0.49778800000000001</c:v>
                </c:pt>
                <c:pt idx="3839">
                  <c:v>0.49794300000000002</c:v>
                </c:pt>
                <c:pt idx="3840">
                  <c:v>0.497776</c:v>
                </c:pt>
                <c:pt idx="3841">
                  <c:v>0.49779800000000002</c:v>
                </c:pt>
                <c:pt idx="3842">
                  <c:v>0.49780400000000002</c:v>
                </c:pt>
                <c:pt idx="3843">
                  <c:v>0.49780200000000002</c:v>
                </c:pt>
                <c:pt idx="3844">
                  <c:v>0.49778</c:v>
                </c:pt>
                <c:pt idx="3845">
                  <c:v>0.49780400000000002</c:v>
                </c:pt>
                <c:pt idx="3846">
                  <c:v>0.497803</c:v>
                </c:pt>
                <c:pt idx="3847">
                  <c:v>0.49778699999999998</c:v>
                </c:pt>
                <c:pt idx="3848">
                  <c:v>0.49781700000000001</c:v>
                </c:pt>
                <c:pt idx="3849">
                  <c:v>0.497894</c:v>
                </c:pt>
                <c:pt idx="3850">
                  <c:v>0.497863</c:v>
                </c:pt>
                <c:pt idx="3851">
                  <c:v>0.49880400000000003</c:v>
                </c:pt>
                <c:pt idx="3852">
                  <c:v>0.49784099999999998</c:v>
                </c:pt>
                <c:pt idx="3853">
                  <c:v>0.498027</c:v>
                </c:pt>
                <c:pt idx="3854">
                  <c:v>0.49778499999999998</c:v>
                </c:pt>
                <c:pt idx="3855">
                  <c:v>0.497784</c:v>
                </c:pt>
                <c:pt idx="3856">
                  <c:v>0.49807200000000001</c:v>
                </c:pt>
                <c:pt idx="3857">
                  <c:v>0.497778</c:v>
                </c:pt>
                <c:pt idx="3858">
                  <c:v>0.49779000000000001</c:v>
                </c:pt>
                <c:pt idx="3859">
                  <c:v>0.49792399999999998</c:v>
                </c:pt>
                <c:pt idx="3860">
                  <c:v>1.3150200000000001</c:v>
                </c:pt>
                <c:pt idx="3861">
                  <c:v>0.497776</c:v>
                </c:pt>
                <c:pt idx="3862">
                  <c:v>0.49777399999999999</c:v>
                </c:pt>
                <c:pt idx="3863">
                  <c:v>0.49786999999999998</c:v>
                </c:pt>
                <c:pt idx="3864">
                  <c:v>0.497807</c:v>
                </c:pt>
                <c:pt idx="3865">
                  <c:v>0.49780099999999999</c:v>
                </c:pt>
                <c:pt idx="3866">
                  <c:v>0.49777300000000002</c:v>
                </c:pt>
                <c:pt idx="3867">
                  <c:v>0.49793799999999999</c:v>
                </c:pt>
                <c:pt idx="3868">
                  <c:v>0.49777500000000002</c:v>
                </c:pt>
                <c:pt idx="3869">
                  <c:v>0.497782</c:v>
                </c:pt>
                <c:pt idx="3870">
                  <c:v>0.49790499999999999</c:v>
                </c:pt>
                <c:pt idx="3871">
                  <c:v>0.49778299999999998</c:v>
                </c:pt>
                <c:pt idx="3872">
                  <c:v>0.49779299999999999</c:v>
                </c:pt>
                <c:pt idx="3873">
                  <c:v>0.82621199999999995</c:v>
                </c:pt>
                <c:pt idx="3874">
                  <c:v>0.49778</c:v>
                </c:pt>
                <c:pt idx="3875">
                  <c:v>0.49792399999999998</c:v>
                </c:pt>
                <c:pt idx="3876">
                  <c:v>0.49782500000000002</c:v>
                </c:pt>
                <c:pt idx="3877">
                  <c:v>0.49798399999999998</c:v>
                </c:pt>
                <c:pt idx="3878">
                  <c:v>0.49779099999999998</c:v>
                </c:pt>
                <c:pt idx="3879">
                  <c:v>0.49791000000000002</c:v>
                </c:pt>
                <c:pt idx="3880">
                  <c:v>0.49778600000000001</c:v>
                </c:pt>
                <c:pt idx="3881">
                  <c:v>0.49779699999999999</c:v>
                </c:pt>
                <c:pt idx="3882">
                  <c:v>0.49777199999999999</c:v>
                </c:pt>
                <c:pt idx="3883">
                  <c:v>0.49777399999999999</c:v>
                </c:pt>
                <c:pt idx="3884">
                  <c:v>0.497782</c:v>
                </c:pt>
                <c:pt idx="3885">
                  <c:v>0.49786200000000003</c:v>
                </c:pt>
                <c:pt idx="3886">
                  <c:v>0.497782</c:v>
                </c:pt>
                <c:pt idx="3887">
                  <c:v>0.49777199999999999</c:v>
                </c:pt>
                <c:pt idx="3888">
                  <c:v>0.49778899999999998</c:v>
                </c:pt>
                <c:pt idx="3889">
                  <c:v>0.49778</c:v>
                </c:pt>
                <c:pt idx="3890">
                  <c:v>0.49809300000000001</c:v>
                </c:pt>
                <c:pt idx="3891">
                  <c:v>0.49896200000000002</c:v>
                </c:pt>
                <c:pt idx="3892">
                  <c:v>0.49777500000000002</c:v>
                </c:pt>
                <c:pt idx="3893">
                  <c:v>0.49784200000000001</c:v>
                </c:pt>
                <c:pt idx="3894">
                  <c:v>0.49778699999999998</c:v>
                </c:pt>
                <c:pt idx="3895">
                  <c:v>0.49782199999999999</c:v>
                </c:pt>
                <c:pt idx="3896">
                  <c:v>0.49782100000000001</c:v>
                </c:pt>
                <c:pt idx="3897">
                  <c:v>0.54754999999999998</c:v>
                </c:pt>
                <c:pt idx="3898">
                  <c:v>0.49778600000000001</c:v>
                </c:pt>
                <c:pt idx="3899">
                  <c:v>0.49793700000000002</c:v>
                </c:pt>
                <c:pt idx="3900">
                  <c:v>0.497782</c:v>
                </c:pt>
                <c:pt idx="3901">
                  <c:v>0.49777900000000003</c:v>
                </c:pt>
                <c:pt idx="3902">
                  <c:v>0.50412599999999996</c:v>
                </c:pt>
                <c:pt idx="3903">
                  <c:v>0.497784</c:v>
                </c:pt>
                <c:pt idx="3904">
                  <c:v>0.49793799999999999</c:v>
                </c:pt>
                <c:pt idx="3905">
                  <c:v>0.49777700000000003</c:v>
                </c:pt>
                <c:pt idx="3906">
                  <c:v>0.49779099999999998</c:v>
                </c:pt>
                <c:pt idx="3907">
                  <c:v>0.49779800000000002</c:v>
                </c:pt>
                <c:pt idx="3908">
                  <c:v>0.49778</c:v>
                </c:pt>
                <c:pt idx="3909">
                  <c:v>0.49778600000000001</c:v>
                </c:pt>
                <c:pt idx="3910">
                  <c:v>0.49792700000000001</c:v>
                </c:pt>
                <c:pt idx="3911">
                  <c:v>0.497778</c:v>
                </c:pt>
                <c:pt idx="3912">
                  <c:v>0.49785699999999999</c:v>
                </c:pt>
                <c:pt idx="3913">
                  <c:v>0.49778699999999998</c:v>
                </c:pt>
                <c:pt idx="3914">
                  <c:v>0.49789899999999998</c:v>
                </c:pt>
                <c:pt idx="3915">
                  <c:v>0.49779099999999998</c:v>
                </c:pt>
                <c:pt idx="3916">
                  <c:v>0.49779099999999998</c:v>
                </c:pt>
                <c:pt idx="3917">
                  <c:v>0.49785200000000002</c:v>
                </c:pt>
                <c:pt idx="3918">
                  <c:v>0.49777700000000003</c:v>
                </c:pt>
                <c:pt idx="3919">
                  <c:v>0.49778899999999998</c:v>
                </c:pt>
                <c:pt idx="3920">
                  <c:v>0.49777300000000002</c:v>
                </c:pt>
                <c:pt idx="3921">
                  <c:v>0.49785400000000002</c:v>
                </c:pt>
                <c:pt idx="3922">
                  <c:v>0.80546200000000001</c:v>
                </c:pt>
                <c:pt idx="3923">
                  <c:v>0.49779699999999999</c:v>
                </c:pt>
                <c:pt idx="3924">
                  <c:v>0.497834</c:v>
                </c:pt>
                <c:pt idx="3925">
                  <c:v>0.497778</c:v>
                </c:pt>
                <c:pt idx="3926">
                  <c:v>0.49778</c:v>
                </c:pt>
                <c:pt idx="3927">
                  <c:v>0.49778099999999997</c:v>
                </c:pt>
                <c:pt idx="3928">
                  <c:v>0.50174099999999999</c:v>
                </c:pt>
                <c:pt idx="3929">
                  <c:v>0.49784899999999999</c:v>
                </c:pt>
                <c:pt idx="3930">
                  <c:v>0.49779000000000001</c:v>
                </c:pt>
                <c:pt idx="3931">
                  <c:v>0.49779800000000002</c:v>
                </c:pt>
                <c:pt idx="3932">
                  <c:v>0.49779600000000002</c:v>
                </c:pt>
                <c:pt idx="3933">
                  <c:v>0.49781500000000001</c:v>
                </c:pt>
                <c:pt idx="3934">
                  <c:v>0.49777300000000002</c:v>
                </c:pt>
                <c:pt idx="3935">
                  <c:v>0.49782100000000001</c:v>
                </c:pt>
                <c:pt idx="3936">
                  <c:v>0.49778699999999998</c:v>
                </c:pt>
                <c:pt idx="3937">
                  <c:v>0.49843300000000001</c:v>
                </c:pt>
                <c:pt idx="3938">
                  <c:v>0.49778</c:v>
                </c:pt>
                <c:pt idx="3939">
                  <c:v>0.49780000000000002</c:v>
                </c:pt>
                <c:pt idx="3940">
                  <c:v>0.49778</c:v>
                </c:pt>
                <c:pt idx="3941">
                  <c:v>1.47011</c:v>
                </c:pt>
                <c:pt idx="3942">
                  <c:v>0.49783500000000003</c:v>
                </c:pt>
                <c:pt idx="3943">
                  <c:v>0.49782999999999999</c:v>
                </c:pt>
                <c:pt idx="3944">
                  <c:v>0.497782</c:v>
                </c:pt>
                <c:pt idx="3945">
                  <c:v>0.49780999999999997</c:v>
                </c:pt>
                <c:pt idx="3946">
                  <c:v>0.497784</c:v>
                </c:pt>
                <c:pt idx="3947">
                  <c:v>0.49786799999999998</c:v>
                </c:pt>
                <c:pt idx="3948">
                  <c:v>0.49777300000000002</c:v>
                </c:pt>
                <c:pt idx="3949">
                  <c:v>0.49779200000000001</c:v>
                </c:pt>
                <c:pt idx="3950">
                  <c:v>0.497778</c:v>
                </c:pt>
                <c:pt idx="3951">
                  <c:v>0.50307999999999997</c:v>
                </c:pt>
                <c:pt idx="3952">
                  <c:v>0.49778</c:v>
                </c:pt>
                <c:pt idx="3953">
                  <c:v>0.49779200000000001</c:v>
                </c:pt>
                <c:pt idx="3954">
                  <c:v>0.49779099999999998</c:v>
                </c:pt>
                <c:pt idx="3955">
                  <c:v>0.49777500000000002</c:v>
                </c:pt>
                <c:pt idx="3956">
                  <c:v>0.49786900000000001</c:v>
                </c:pt>
                <c:pt idx="3957">
                  <c:v>0.49777500000000002</c:v>
                </c:pt>
                <c:pt idx="3958">
                  <c:v>0.49778299999999998</c:v>
                </c:pt>
                <c:pt idx="3959">
                  <c:v>0.49778499999999998</c:v>
                </c:pt>
                <c:pt idx="3960">
                  <c:v>0.49778099999999997</c:v>
                </c:pt>
                <c:pt idx="3961">
                  <c:v>0.49777500000000002</c:v>
                </c:pt>
                <c:pt idx="3962">
                  <c:v>0.497778</c:v>
                </c:pt>
                <c:pt idx="3963">
                  <c:v>0.49784899999999999</c:v>
                </c:pt>
                <c:pt idx="3964">
                  <c:v>0.497776</c:v>
                </c:pt>
                <c:pt idx="3965">
                  <c:v>0.49779499999999999</c:v>
                </c:pt>
                <c:pt idx="3966">
                  <c:v>0.49780799999999997</c:v>
                </c:pt>
                <c:pt idx="3967">
                  <c:v>0.49779400000000001</c:v>
                </c:pt>
                <c:pt idx="3968">
                  <c:v>0.49779000000000001</c:v>
                </c:pt>
                <c:pt idx="3969">
                  <c:v>0.49777700000000003</c:v>
                </c:pt>
                <c:pt idx="3970">
                  <c:v>0.497894</c:v>
                </c:pt>
                <c:pt idx="3971">
                  <c:v>0.497942</c:v>
                </c:pt>
                <c:pt idx="3972">
                  <c:v>0.49867899999999998</c:v>
                </c:pt>
                <c:pt idx="3973">
                  <c:v>0.49815599999999999</c:v>
                </c:pt>
                <c:pt idx="3974">
                  <c:v>0.49780400000000002</c:v>
                </c:pt>
                <c:pt idx="3975">
                  <c:v>0.49865599999999999</c:v>
                </c:pt>
                <c:pt idx="3976">
                  <c:v>0.49777700000000003</c:v>
                </c:pt>
                <c:pt idx="3977">
                  <c:v>0.49779200000000001</c:v>
                </c:pt>
                <c:pt idx="3978">
                  <c:v>0.49784600000000001</c:v>
                </c:pt>
                <c:pt idx="3979">
                  <c:v>0.49777300000000002</c:v>
                </c:pt>
                <c:pt idx="3980">
                  <c:v>0.49779499999999999</c:v>
                </c:pt>
                <c:pt idx="3981">
                  <c:v>0.49778800000000001</c:v>
                </c:pt>
                <c:pt idx="3982">
                  <c:v>0.49777500000000002</c:v>
                </c:pt>
                <c:pt idx="3983">
                  <c:v>0.49779200000000001</c:v>
                </c:pt>
                <c:pt idx="3984">
                  <c:v>0.497892</c:v>
                </c:pt>
                <c:pt idx="3985">
                  <c:v>0.49780799999999997</c:v>
                </c:pt>
                <c:pt idx="3986">
                  <c:v>0.49777700000000003</c:v>
                </c:pt>
                <c:pt idx="3987">
                  <c:v>0.49779000000000001</c:v>
                </c:pt>
                <c:pt idx="3988">
                  <c:v>0.49779899999999999</c:v>
                </c:pt>
                <c:pt idx="3989">
                  <c:v>0.497803</c:v>
                </c:pt>
                <c:pt idx="3990">
                  <c:v>0.49777500000000002</c:v>
                </c:pt>
                <c:pt idx="3991">
                  <c:v>0.49778</c:v>
                </c:pt>
                <c:pt idx="3992">
                  <c:v>0.497892</c:v>
                </c:pt>
                <c:pt idx="3993">
                  <c:v>0.497921</c:v>
                </c:pt>
                <c:pt idx="3994">
                  <c:v>0.49777300000000002</c:v>
                </c:pt>
                <c:pt idx="3995">
                  <c:v>0.497776</c:v>
                </c:pt>
                <c:pt idx="3996">
                  <c:v>0.497776</c:v>
                </c:pt>
                <c:pt idx="3997">
                  <c:v>0.49795099999999998</c:v>
                </c:pt>
                <c:pt idx="3998">
                  <c:v>0.497805</c:v>
                </c:pt>
                <c:pt idx="3999">
                  <c:v>0.49778099999999997</c:v>
                </c:pt>
                <c:pt idx="4000">
                  <c:v>0.49779200000000001</c:v>
                </c:pt>
                <c:pt idx="4001">
                  <c:v>0.49795800000000001</c:v>
                </c:pt>
                <c:pt idx="4002">
                  <c:v>0.50014599999999998</c:v>
                </c:pt>
                <c:pt idx="4003">
                  <c:v>0.497778</c:v>
                </c:pt>
                <c:pt idx="4004">
                  <c:v>0.49786999999999998</c:v>
                </c:pt>
                <c:pt idx="4005">
                  <c:v>0.49777300000000002</c:v>
                </c:pt>
                <c:pt idx="4006">
                  <c:v>0.49791200000000002</c:v>
                </c:pt>
                <c:pt idx="4007">
                  <c:v>0.497778</c:v>
                </c:pt>
                <c:pt idx="4008">
                  <c:v>0.49792999999999998</c:v>
                </c:pt>
                <c:pt idx="4009">
                  <c:v>0.49778099999999997</c:v>
                </c:pt>
                <c:pt idx="4010">
                  <c:v>0.49779000000000001</c:v>
                </c:pt>
                <c:pt idx="4011">
                  <c:v>0.49784200000000001</c:v>
                </c:pt>
                <c:pt idx="4012">
                  <c:v>0.49782599999999999</c:v>
                </c:pt>
                <c:pt idx="4013">
                  <c:v>0.49777500000000002</c:v>
                </c:pt>
                <c:pt idx="4014">
                  <c:v>0.49795400000000001</c:v>
                </c:pt>
                <c:pt idx="4015">
                  <c:v>0.50250799999999995</c:v>
                </c:pt>
                <c:pt idx="4016">
                  <c:v>0.49778099999999997</c:v>
                </c:pt>
                <c:pt idx="4017">
                  <c:v>0.49790899999999999</c:v>
                </c:pt>
                <c:pt idx="4018">
                  <c:v>0.49782300000000002</c:v>
                </c:pt>
                <c:pt idx="4019">
                  <c:v>0.66247999999999996</c:v>
                </c:pt>
                <c:pt idx="4020">
                  <c:v>1.2805599999999999</c:v>
                </c:pt>
                <c:pt idx="4021">
                  <c:v>0.49789699999999998</c:v>
                </c:pt>
                <c:pt idx="4022">
                  <c:v>0.50514800000000004</c:v>
                </c:pt>
                <c:pt idx="4023">
                  <c:v>0.497776</c:v>
                </c:pt>
                <c:pt idx="4024">
                  <c:v>0.49791999999999997</c:v>
                </c:pt>
                <c:pt idx="4025">
                  <c:v>0.49781199999999998</c:v>
                </c:pt>
                <c:pt idx="4026">
                  <c:v>0.49778899999999998</c:v>
                </c:pt>
                <c:pt idx="4027">
                  <c:v>0.49792199999999998</c:v>
                </c:pt>
                <c:pt idx="4028">
                  <c:v>0.49789699999999998</c:v>
                </c:pt>
                <c:pt idx="4029">
                  <c:v>0.49784899999999999</c:v>
                </c:pt>
                <c:pt idx="4030">
                  <c:v>0.497782</c:v>
                </c:pt>
                <c:pt idx="4031">
                  <c:v>0.497784</c:v>
                </c:pt>
                <c:pt idx="4032">
                  <c:v>0.49777500000000002</c:v>
                </c:pt>
                <c:pt idx="4033">
                  <c:v>0.49781500000000001</c:v>
                </c:pt>
                <c:pt idx="4034">
                  <c:v>0.49779400000000001</c:v>
                </c:pt>
                <c:pt idx="4035">
                  <c:v>0.497776</c:v>
                </c:pt>
                <c:pt idx="4036">
                  <c:v>0.49778299999999998</c:v>
                </c:pt>
                <c:pt idx="4037">
                  <c:v>0.49779899999999999</c:v>
                </c:pt>
                <c:pt idx="4038">
                  <c:v>0.497776</c:v>
                </c:pt>
                <c:pt idx="4039">
                  <c:v>0.497811</c:v>
                </c:pt>
                <c:pt idx="4040">
                  <c:v>0.497886</c:v>
                </c:pt>
                <c:pt idx="4041">
                  <c:v>0.49810500000000002</c:v>
                </c:pt>
                <c:pt idx="4042">
                  <c:v>1.4031899999999999</c:v>
                </c:pt>
                <c:pt idx="4043">
                  <c:v>0.49781199999999998</c:v>
                </c:pt>
                <c:pt idx="4044">
                  <c:v>0.49780000000000002</c:v>
                </c:pt>
                <c:pt idx="4045">
                  <c:v>0.497778</c:v>
                </c:pt>
                <c:pt idx="4046">
                  <c:v>0.497807</c:v>
                </c:pt>
                <c:pt idx="4047">
                  <c:v>0.497776</c:v>
                </c:pt>
                <c:pt idx="4048">
                  <c:v>0.49777399999999999</c:v>
                </c:pt>
                <c:pt idx="4049">
                  <c:v>0.497778</c:v>
                </c:pt>
                <c:pt idx="4050">
                  <c:v>0.49781599999999998</c:v>
                </c:pt>
                <c:pt idx="4051">
                  <c:v>0.49780600000000003</c:v>
                </c:pt>
                <c:pt idx="4052">
                  <c:v>0.49777300000000002</c:v>
                </c:pt>
                <c:pt idx="4053">
                  <c:v>0.49778499999999998</c:v>
                </c:pt>
                <c:pt idx="4054">
                  <c:v>0.499558</c:v>
                </c:pt>
                <c:pt idx="4055">
                  <c:v>0.497836</c:v>
                </c:pt>
                <c:pt idx="4056">
                  <c:v>0.49779400000000001</c:v>
                </c:pt>
                <c:pt idx="4057">
                  <c:v>0.49777199999999999</c:v>
                </c:pt>
                <c:pt idx="4058">
                  <c:v>0.49783500000000003</c:v>
                </c:pt>
                <c:pt idx="4059">
                  <c:v>0.49781799999999998</c:v>
                </c:pt>
                <c:pt idx="4060">
                  <c:v>0.49777900000000003</c:v>
                </c:pt>
                <c:pt idx="4061">
                  <c:v>0.498083</c:v>
                </c:pt>
                <c:pt idx="4062">
                  <c:v>0.49777900000000003</c:v>
                </c:pt>
                <c:pt idx="4063">
                  <c:v>0.49779699999999999</c:v>
                </c:pt>
                <c:pt idx="4064">
                  <c:v>0.49807600000000002</c:v>
                </c:pt>
                <c:pt idx="4065">
                  <c:v>0.49789299999999997</c:v>
                </c:pt>
                <c:pt idx="4066">
                  <c:v>0.49778899999999998</c:v>
                </c:pt>
                <c:pt idx="4067">
                  <c:v>0.49778299999999998</c:v>
                </c:pt>
                <c:pt idx="4068">
                  <c:v>0.49779699999999999</c:v>
                </c:pt>
                <c:pt idx="4069">
                  <c:v>0.497836</c:v>
                </c:pt>
                <c:pt idx="4070">
                  <c:v>0.49778899999999998</c:v>
                </c:pt>
                <c:pt idx="4071">
                  <c:v>0.497776</c:v>
                </c:pt>
                <c:pt idx="4072">
                  <c:v>0.49792799999999998</c:v>
                </c:pt>
                <c:pt idx="4073">
                  <c:v>0.49777300000000002</c:v>
                </c:pt>
                <c:pt idx="4074">
                  <c:v>0.49778</c:v>
                </c:pt>
                <c:pt idx="4075">
                  <c:v>0.49778099999999997</c:v>
                </c:pt>
                <c:pt idx="4076">
                  <c:v>0.49787999999999999</c:v>
                </c:pt>
                <c:pt idx="4077">
                  <c:v>0.49782599999999999</c:v>
                </c:pt>
                <c:pt idx="4078">
                  <c:v>0.49798999999999999</c:v>
                </c:pt>
                <c:pt idx="4079">
                  <c:v>0.49778899999999998</c:v>
                </c:pt>
                <c:pt idx="4080">
                  <c:v>0.49780000000000002</c:v>
                </c:pt>
                <c:pt idx="4081">
                  <c:v>0.49785499999999999</c:v>
                </c:pt>
                <c:pt idx="4082">
                  <c:v>0.49778299999999998</c:v>
                </c:pt>
                <c:pt idx="4083">
                  <c:v>0.49781399999999998</c:v>
                </c:pt>
                <c:pt idx="4084">
                  <c:v>0.497832</c:v>
                </c:pt>
                <c:pt idx="4085">
                  <c:v>0.497776</c:v>
                </c:pt>
                <c:pt idx="4086">
                  <c:v>0.497776</c:v>
                </c:pt>
                <c:pt idx="4087">
                  <c:v>0.49780400000000002</c:v>
                </c:pt>
                <c:pt idx="4088">
                  <c:v>0.49778699999999998</c:v>
                </c:pt>
                <c:pt idx="4089">
                  <c:v>0.497811</c:v>
                </c:pt>
                <c:pt idx="4090">
                  <c:v>0.497784</c:v>
                </c:pt>
                <c:pt idx="4091">
                  <c:v>0.49786999999999998</c:v>
                </c:pt>
                <c:pt idx="4092">
                  <c:v>0.49803399999999998</c:v>
                </c:pt>
                <c:pt idx="4093">
                  <c:v>0.49778</c:v>
                </c:pt>
                <c:pt idx="4094">
                  <c:v>0.49777300000000002</c:v>
                </c:pt>
                <c:pt idx="4095">
                  <c:v>0.49779400000000001</c:v>
                </c:pt>
                <c:pt idx="4096">
                  <c:v>0.49777500000000002</c:v>
                </c:pt>
                <c:pt idx="4097">
                  <c:v>0.497805</c:v>
                </c:pt>
                <c:pt idx="4098">
                  <c:v>0.497811</c:v>
                </c:pt>
                <c:pt idx="4099">
                  <c:v>0.49777300000000002</c:v>
                </c:pt>
                <c:pt idx="4100">
                  <c:v>0.497784</c:v>
                </c:pt>
                <c:pt idx="4101">
                  <c:v>0.49779000000000001</c:v>
                </c:pt>
                <c:pt idx="4102">
                  <c:v>0.49778499999999998</c:v>
                </c:pt>
                <c:pt idx="4103">
                  <c:v>0.49794699999999997</c:v>
                </c:pt>
                <c:pt idx="4104">
                  <c:v>0.49784200000000001</c:v>
                </c:pt>
                <c:pt idx="4105">
                  <c:v>0.498062</c:v>
                </c:pt>
                <c:pt idx="4106">
                  <c:v>0.49778299999999998</c:v>
                </c:pt>
                <c:pt idx="4107">
                  <c:v>0.497809</c:v>
                </c:pt>
                <c:pt idx="4108">
                  <c:v>0.49780000000000002</c:v>
                </c:pt>
                <c:pt idx="4109">
                  <c:v>0.49777300000000002</c:v>
                </c:pt>
                <c:pt idx="4110">
                  <c:v>0.49785099999999999</c:v>
                </c:pt>
                <c:pt idx="4111">
                  <c:v>1.04572</c:v>
                </c:pt>
                <c:pt idx="4112">
                  <c:v>0.49780200000000002</c:v>
                </c:pt>
                <c:pt idx="4113">
                  <c:v>0.49782900000000002</c:v>
                </c:pt>
                <c:pt idx="4114">
                  <c:v>0.49777300000000002</c:v>
                </c:pt>
                <c:pt idx="4115">
                  <c:v>0.497776</c:v>
                </c:pt>
                <c:pt idx="4116">
                  <c:v>0.49791000000000002</c:v>
                </c:pt>
                <c:pt idx="4117">
                  <c:v>0.498081</c:v>
                </c:pt>
                <c:pt idx="4118">
                  <c:v>0.49777900000000003</c:v>
                </c:pt>
                <c:pt idx="4119">
                  <c:v>0.49778299999999998</c:v>
                </c:pt>
                <c:pt idx="4120">
                  <c:v>0.49787199999999998</c:v>
                </c:pt>
                <c:pt idx="4121">
                  <c:v>0.49778</c:v>
                </c:pt>
                <c:pt idx="4122">
                  <c:v>0.49778899999999998</c:v>
                </c:pt>
                <c:pt idx="4123">
                  <c:v>0.49777700000000003</c:v>
                </c:pt>
                <c:pt idx="4124">
                  <c:v>0.49782700000000002</c:v>
                </c:pt>
                <c:pt idx="4125">
                  <c:v>0.49780999999999997</c:v>
                </c:pt>
                <c:pt idx="4126">
                  <c:v>0.49778699999999998</c:v>
                </c:pt>
                <c:pt idx="4127">
                  <c:v>0.49778499999999998</c:v>
                </c:pt>
                <c:pt idx="4128">
                  <c:v>0.49788399999999999</c:v>
                </c:pt>
                <c:pt idx="4129">
                  <c:v>0.49778</c:v>
                </c:pt>
                <c:pt idx="4130">
                  <c:v>0.497867</c:v>
                </c:pt>
                <c:pt idx="4131">
                  <c:v>0.49778299999999998</c:v>
                </c:pt>
                <c:pt idx="4132">
                  <c:v>0.49779299999999999</c:v>
                </c:pt>
                <c:pt idx="4133">
                  <c:v>0.49792999999999998</c:v>
                </c:pt>
                <c:pt idx="4134">
                  <c:v>0.49798700000000001</c:v>
                </c:pt>
                <c:pt idx="4135">
                  <c:v>0.49778099999999997</c:v>
                </c:pt>
                <c:pt idx="4136">
                  <c:v>0.49778</c:v>
                </c:pt>
                <c:pt idx="4137">
                  <c:v>0.49812699999999999</c:v>
                </c:pt>
                <c:pt idx="4138">
                  <c:v>0.49782100000000001</c:v>
                </c:pt>
                <c:pt idx="4139">
                  <c:v>0.49777300000000002</c:v>
                </c:pt>
                <c:pt idx="4140">
                  <c:v>0.497894</c:v>
                </c:pt>
                <c:pt idx="4141">
                  <c:v>0.49777399999999999</c:v>
                </c:pt>
                <c:pt idx="4142">
                  <c:v>0.49786000000000002</c:v>
                </c:pt>
                <c:pt idx="4143">
                  <c:v>0.49779099999999998</c:v>
                </c:pt>
                <c:pt idx="4144">
                  <c:v>0.49779899999999999</c:v>
                </c:pt>
                <c:pt idx="4145">
                  <c:v>0.49790499999999999</c:v>
                </c:pt>
                <c:pt idx="4146">
                  <c:v>0.49778899999999998</c:v>
                </c:pt>
                <c:pt idx="4147">
                  <c:v>0.49779200000000001</c:v>
                </c:pt>
                <c:pt idx="4148">
                  <c:v>0.49779400000000001</c:v>
                </c:pt>
                <c:pt idx="4149">
                  <c:v>0.49798300000000001</c:v>
                </c:pt>
                <c:pt idx="4150">
                  <c:v>0.49780600000000003</c:v>
                </c:pt>
                <c:pt idx="4151">
                  <c:v>0.49777399999999999</c:v>
                </c:pt>
                <c:pt idx="4152">
                  <c:v>0.49777399999999999</c:v>
                </c:pt>
                <c:pt idx="4153">
                  <c:v>0.49778899999999998</c:v>
                </c:pt>
                <c:pt idx="4154">
                  <c:v>0.49777500000000002</c:v>
                </c:pt>
                <c:pt idx="4155">
                  <c:v>0.49777399999999999</c:v>
                </c:pt>
                <c:pt idx="4156">
                  <c:v>0.49782700000000002</c:v>
                </c:pt>
                <c:pt idx="4157">
                  <c:v>0.49809799999999999</c:v>
                </c:pt>
                <c:pt idx="4158">
                  <c:v>0.49779400000000001</c:v>
                </c:pt>
                <c:pt idx="4159">
                  <c:v>0.49777399999999999</c:v>
                </c:pt>
                <c:pt idx="4160">
                  <c:v>0.49778</c:v>
                </c:pt>
                <c:pt idx="4161">
                  <c:v>0.49777399999999999</c:v>
                </c:pt>
                <c:pt idx="4162">
                  <c:v>0.49784299999999998</c:v>
                </c:pt>
                <c:pt idx="4163">
                  <c:v>0.49806600000000001</c:v>
                </c:pt>
                <c:pt idx="4164">
                  <c:v>0.49801299999999998</c:v>
                </c:pt>
                <c:pt idx="4165">
                  <c:v>0.49777900000000003</c:v>
                </c:pt>
                <c:pt idx="4166">
                  <c:v>0.49779200000000001</c:v>
                </c:pt>
                <c:pt idx="4167">
                  <c:v>0.49785400000000002</c:v>
                </c:pt>
                <c:pt idx="4168">
                  <c:v>0.49777500000000002</c:v>
                </c:pt>
                <c:pt idx="4169">
                  <c:v>0.49779000000000001</c:v>
                </c:pt>
                <c:pt idx="4170">
                  <c:v>0.49818000000000001</c:v>
                </c:pt>
                <c:pt idx="4171">
                  <c:v>0.497811</c:v>
                </c:pt>
                <c:pt idx="4172">
                  <c:v>0.49780999999999997</c:v>
                </c:pt>
                <c:pt idx="4173">
                  <c:v>0.49808200000000002</c:v>
                </c:pt>
                <c:pt idx="4174">
                  <c:v>0.49781500000000001</c:v>
                </c:pt>
                <c:pt idx="4175">
                  <c:v>0.49777500000000002</c:v>
                </c:pt>
                <c:pt idx="4176">
                  <c:v>0.49779699999999999</c:v>
                </c:pt>
                <c:pt idx="4177">
                  <c:v>0.49780200000000002</c:v>
                </c:pt>
                <c:pt idx="4178">
                  <c:v>0.49778299999999998</c:v>
                </c:pt>
                <c:pt idx="4179">
                  <c:v>0.49778699999999998</c:v>
                </c:pt>
                <c:pt idx="4180">
                  <c:v>0.49777300000000002</c:v>
                </c:pt>
                <c:pt idx="4181">
                  <c:v>0.49878800000000001</c:v>
                </c:pt>
                <c:pt idx="4182">
                  <c:v>0.49782599999999999</c:v>
                </c:pt>
                <c:pt idx="4183">
                  <c:v>0.497778</c:v>
                </c:pt>
                <c:pt idx="4184">
                  <c:v>0.49779600000000002</c:v>
                </c:pt>
                <c:pt idx="4185">
                  <c:v>0.49779800000000002</c:v>
                </c:pt>
                <c:pt idx="4186">
                  <c:v>0.49777900000000003</c:v>
                </c:pt>
                <c:pt idx="4187">
                  <c:v>0.49796000000000001</c:v>
                </c:pt>
                <c:pt idx="4188">
                  <c:v>0.497776</c:v>
                </c:pt>
                <c:pt idx="4189">
                  <c:v>0.49780000000000002</c:v>
                </c:pt>
                <c:pt idx="4190">
                  <c:v>0.49778800000000001</c:v>
                </c:pt>
                <c:pt idx="4191">
                  <c:v>0.49780000000000002</c:v>
                </c:pt>
                <c:pt idx="4192">
                  <c:v>0.49778899999999998</c:v>
                </c:pt>
                <c:pt idx="4193">
                  <c:v>0.49797200000000003</c:v>
                </c:pt>
                <c:pt idx="4194">
                  <c:v>0.49782399999999999</c:v>
                </c:pt>
                <c:pt idx="4195">
                  <c:v>0.49779600000000002</c:v>
                </c:pt>
                <c:pt idx="4196">
                  <c:v>0.49781500000000001</c:v>
                </c:pt>
                <c:pt idx="4197">
                  <c:v>0.49782399999999999</c:v>
                </c:pt>
                <c:pt idx="4198">
                  <c:v>0.49779499999999999</c:v>
                </c:pt>
                <c:pt idx="4199">
                  <c:v>0.49781500000000001</c:v>
                </c:pt>
                <c:pt idx="4200">
                  <c:v>0.49780000000000002</c:v>
                </c:pt>
                <c:pt idx="4201">
                  <c:v>0.97313899999999998</c:v>
                </c:pt>
                <c:pt idx="4202">
                  <c:v>0.49779699999999999</c:v>
                </c:pt>
                <c:pt idx="4203">
                  <c:v>0.49804300000000001</c:v>
                </c:pt>
                <c:pt idx="4204">
                  <c:v>0.497811</c:v>
                </c:pt>
                <c:pt idx="4205">
                  <c:v>0.49778600000000001</c:v>
                </c:pt>
                <c:pt idx="4206">
                  <c:v>0.49782199999999999</c:v>
                </c:pt>
                <c:pt idx="4207">
                  <c:v>0.49793399999999999</c:v>
                </c:pt>
                <c:pt idx="4208">
                  <c:v>0.49778499999999998</c:v>
                </c:pt>
                <c:pt idx="4209">
                  <c:v>0.49781700000000001</c:v>
                </c:pt>
                <c:pt idx="4210">
                  <c:v>0.49787100000000001</c:v>
                </c:pt>
                <c:pt idx="4211">
                  <c:v>0.49777199999999999</c:v>
                </c:pt>
                <c:pt idx="4212">
                  <c:v>0.497776</c:v>
                </c:pt>
                <c:pt idx="4213">
                  <c:v>0.49777700000000003</c:v>
                </c:pt>
                <c:pt idx="4214">
                  <c:v>0.49781300000000001</c:v>
                </c:pt>
                <c:pt idx="4215">
                  <c:v>0.498525</c:v>
                </c:pt>
                <c:pt idx="4216">
                  <c:v>0.49799399999999999</c:v>
                </c:pt>
                <c:pt idx="4217">
                  <c:v>0.49843100000000001</c:v>
                </c:pt>
                <c:pt idx="4218">
                  <c:v>0.49784499999999998</c:v>
                </c:pt>
                <c:pt idx="4219">
                  <c:v>0.49777399999999999</c:v>
                </c:pt>
                <c:pt idx="4220">
                  <c:v>0.49778</c:v>
                </c:pt>
                <c:pt idx="4221">
                  <c:v>0.49777399999999999</c:v>
                </c:pt>
                <c:pt idx="4222">
                  <c:v>0.497784</c:v>
                </c:pt>
                <c:pt idx="4223">
                  <c:v>0.497998</c:v>
                </c:pt>
                <c:pt idx="4224">
                  <c:v>0.49798199999999998</c:v>
                </c:pt>
                <c:pt idx="4225">
                  <c:v>0.49791400000000002</c:v>
                </c:pt>
                <c:pt idx="4226">
                  <c:v>0.49783899999999998</c:v>
                </c:pt>
                <c:pt idx="4227">
                  <c:v>0.49777399999999999</c:v>
                </c:pt>
                <c:pt idx="4228">
                  <c:v>0.50990999999999997</c:v>
                </c:pt>
                <c:pt idx="4229">
                  <c:v>0.49784299999999998</c:v>
                </c:pt>
                <c:pt idx="4230">
                  <c:v>0.49777399999999999</c:v>
                </c:pt>
                <c:pt idx="4231">
                  <c:v>0.49777399999999999</c:v>
                </c:pt>
                <c:pt idx="4232">
                  <c:v>0.49982900000000002</c:v>
                </c:pt>
                <c:pt idx="4233">
                  <c:v>0.497805</c:v>
                </c:pt>
                <c:pt idx="4234">
                  <c:v>0.49784499999999998</c:v>
                </c:pt>
                <c:pt idx="4235">
                  <c:v>0.49777900000000003</c:v>
                </c:pt>
                <c:pt idx="4236">
                  <c:v>0.49778299999999998</c:v>
                </c:pt>
                <c:pt idx="4237">
                  <c:v>0.49792599999999998</c:v>
                </c:pt>
                <c:pt idx="4238">
                  <c:v>0.497782</c:v>
                </c:pt>
                <c:pt idx="4239">
                  <c:v>0.49781399999999998</c:v>
                </c:pt>
                <c:pt idx="4240">
                  <c:v>0.49799100000000002</c:v>
                </c:pt>
                <c:pt idx="4241">
                  <c:v>0.49786799999999998</c:v>
                </c:pt>
                <c:pt idx="4242">
                  <c:v>0.49778099999999997</c:v>
                </c:pt>
                <c:pt idx="4243">
                  <c:v>0.49778099999999997</c:v>
                </c:pt>
                <c:pt idx="4244">
                  <c:v>0.49779600000000002</c:v>
                </c:pt>
                <c:pt idx="4245">
                  <c:v>0.49778299999999998</c:v>
                </c:pt>
                <c:pt idx="4246">
                  <c:v>0.49796499999999999</c:v>
                </c:pt>
                <c:pt idx="4247">
                  <c:v>0.49779499999999999</c:v>
                </c:pt>
                <c:pt idx="4248">
                  <c:v>0.49777399999999999</c:v>
                </c:pt>
                <c:pt idx="4249">
                  <c:v>0.497807</c:v>
                </c:pt>
                <c:pt idx="4250">
                  <c:v>0.497784</c:v>
                </c:pt>
                <c:pt idx="4251">
                  <c:v>0.497809</c:v>
                </c:pt>
                <c:pt idx="4252">
                  <c:v>0.49829899999999999</c:v>
                </c:pt>
                <c:pt idx="4253">
                  <c:v>0.497803</c:v>
                </c:pt>
                <c:pt idx="4254">
                  <c:v>0.49782700000000002</c:v>
                </c:pt>
                <c:pt idx="4255">
                  <c:v>0.49779499999999999</c:v>
                </c:pt>
                <c:pt idx="4256">
                  <c:v>0.497778</c:v>
                </c:pt>
                <c:pt idx="4257">
                  <c:v>0.49779499999999999</c:v>
                </c:pt>
                <c:pt idx="4258">
                  <c:v>0.497921</c:v>
                </c:pt>
                <c:pt idx="4259">
                  <c:v>0.497782</c:v>
                </c:pt>
                <c:pt idx="4260">
                  <c:v>0.49777900000000003</c:v>
                </c:pt>
                <c:pt idx="4261">
                  <c:v>0.49778299999999998</c:v>
                </c:pt>
                <c:pt idx="4262">
                  <c:v>0.49778299999999998</c:v>
                </c:pt>
                <c:pt idx="4263">
                  <c:v>0.49778</c:v>
                </c:pt>
                <c:pt idx="4264">
                  <c:v>0.497859</c:v>
                </c:pt>
                <c:pt idx="4265">
                  <c:v>0.49778</c:v>
                </c:pt>
                <c:pt idx="4266">
                  <c:v>0.50054500000000002</c:v>
                </c:pt>
                <c:pt idx="4267">
                  <c:v>0.49813099999999999</c:v>
                </c:pt>
                <c:pt idx="4268">
                  <c:v>0.49779000000000001</c:v>
                </c:pt>
                <c:pt idx="4269">
                  <c:v>0.49779000000000001</c:v>
                </c:pt>
                <c:pt idx="4270">
                  <c:v>0.49777700000000003</c:v>
                </c:pt>
                <c:pt idx="4271">
                  <c:v>0.49781500000000001</c:v>
                </c:pt>
                <c:pt idx="4272">
                  <c:v>0.49780999999999997</c:v>
                </c:pt>
                <c:pt idx="4273">
                  <c:v>0.49785000000000001</c:v>
                </c:pt>
                <c:pt idx="4274">
                  <c:v>0.49779899999999999</c:v>
                </c:pt>
                <c:pt idx="4275">
                  <c:v>0.49781999999999998</c:v>
                </c:pt>
                <c:pt idx="4276">
                  <c:v>0.49782500000000002</c:v>
                </c:pt>
                <c:pt idx="4277">
                  <c:v>0.49841600000000003</c:v>
                </c:pt>
                <c:pt idx="4278">
                  <c:v>0.49779600000000002</c:v>
                </c:pt>
                <c:pt idx="4279">
                  <c:v>0.497778</c:v>
                </c:pt>
                <c:pt idx="4280">
                  <c:v>0.49779299999999999</c:v>
                </c:pt>
                <c:pt idx="4281">
                  <c:v>0.49779200000000001</c:v>
                </c:pt>
                <c:pt idx="4282">
                  <c:v>0.49782500000000002</c:v>
                </c:pt>
                <c:pt idx="4283">
                  <c:v>0.49778699999999998</c:v>
                </c:pt>
                <c:pt idx="4284">
                  <c:v>0.49779000000000001</c:v>
                </c:pt>
                <c:pt idx="4285">
                  <c:v>0.49779800000000002</c:v>
                </c:pt>
                <c:pt idx="4286">
                  <c:v>0.49785299999999999</c:v>
                </c:pt>
                <c:pt idx="4287">
                  <c:v>0.497836</c:v>
                </c:pt>
                <c:pt idx="4288">
                  <c:v>0.49790200000000001</c:v>
                </c:pt>
                <c:pt idx="4289">
                  <c:v>0.49782799999999999</c:v>
                </c:pt>
                <c:pt idx="4290">
                  <c:v>0.49778699999999998</c:v>
                </c:pt>
                <c:pt idx="4291">
                  <c:v>0.49779000000000001</c:v>
                </c:pt>
                <c:pt idx="4292">
                  <c:v>0.49790200000000001</c:v>
                </c:pt>
                <c:pt idx="4293">
                  <c:v>0.49777300000000002</c:v>
                </c:pt>
                <c:pt idx="4294">
                  <c:v>0.49777399999999999</c:v>
                </c:pt>
                <c:pt idx="4295">
                  <c:v>0.49781900000000001</c:v>
                </c:pt>
                <c:pt idx="4296">
                  <c:v>0.49783100000000002</c:v>
                </c:pt>
                <c:pt idx="4297">
                  <c:v>0.49779200000000001</c:v>
                </c:pt>
                <c:pt idx="4298">
                  <c:v>0.49804199999999998</c:v>
                </c:pt>
                <c:pt idx="4299">
                  <c:v>0.497977</c:v>
                </c:pt>
                <c:pt idx="4300">
                  <c:v>0.49777199999999999</c:v>
                </c:pt>
                <c:pt idx="4301">
                  <c:v>0.49779099999999998</c:v>
                </c:pt>
                <c:pt idx="4302">
                  <c:v>0.53970899999999999</c:v>
                </c:pt>
                <c:pt idx="4303">
                  <c:v>0.49777300000000002</c:v>
                </c:pt>
                <c:pt idx="4304">
                  <c:v>0.49825799999999998</c:v>
                </c:pt>
                <c:pt idx="4305">
                  <c:v>0.49778099999999997</c:v>
                </c:pt>
                <c:pt idx="4306">
                  <c:v>0.49780000000000002</c:v>
                </c:pt>
                <c:pt idx="4307">
                  <c:v>0.49786399999999997</c:v>
                </c:pt>
                <c:pt idx="4308">
                  <c:v>0.49778099999999997</c:v>
                </c:pt>
                <c:pt idx="4309">
                  <c:v>0.49793599999999999</c:v>
                </c:pt>
                <c:pt idx="4310">
                  <c:v>0.49777700000000003</c:v>
                </c:pt>
                <c:pt idx="4311">
                  <c:v>0.51095000000000002</c:v>
                </c:pt>
                <c:pt idx="4312">
                  <c:v>0.87895199999999996</c:v>
                </c:pt>
                <c:pt idx="4313">
                  <c:v>0.49813299999999999</c:v>
                </c:pt>
                <c:pt idx="4314">
                  <c:v>0.49782500000000002</c:v>
                </c:pt>
                <c:pt idx="4315">
                  <c:v>0.49777700000000003</c:v>
                </c:pt>
                <c:pt idx="4316">
                  <c:v>0.61219800000000002</c:v>
                </c:pt>
                <c:pt idx="4317">
                  <c:v>0.49778499999999998</c:v>
                </c:pt>
                <c:pt idx="4318">
                  <c:v>0.49777399999999999</c:v>
                </c:pt>
                <c:pt idx="4319">
                  <c:v>0.49795600000000001</c:v>
                </c:pt>
                <c:pt idx="4320">
                  <c:v>0.49779699999999999</c:v>
                </c:pt>
                <c:pt idx="4321">
                  <c:v>0.497782</c:v>
                </c:pt>
                <c:pt idx="4322">
                  <c:v>0.497778</c:v>
                </c:pt>
                <c:pt idx="4323">
                  <c:v>0.497805</c:v>
                </c:pt>
                <c:pt idx="4324">
                  <c:v>0.497784</c:v>
                </c:pt>
                <c:pt idx="4325">
                  <c:v>0.50439900000000004</c:v>
                </c:pt>
                <c:pt idx="4326">
                  <c:v>0.49779099999999998</c:v>
                </c:pt>
                <c:pt idx="4327">
                  <c:v>0.49778499999999998</c:v>
                </c:pt>
                <c:pt idx="4328">
                  <c:v>0.497917</c:v>
                </c:pt>
                <c:pt idx="4329">
                  <c:v>0.49777900000000003</c:v>
                </c:pt>
                <c:pt idx="4330">
                  <c:v>0.49778499999999998</c:v>
                </c:pt>
                <c:pt idx="4331">
                  <c:v>0.49778</c:v>
                </c:pt>
                <c:pt idx="4332">
                  <c:v>0.49787999999999999</c:v>
                </c:pt>
                <c:pt idx="4333">
                  <c:v>0.497784</c:v>
                </c:pt>
                <c:pt idx="4334">
                  <c:v>0.49780400000000002</c:v>
                </c:pt>
                <c:pt idx="4335">
                  <c:v>0.497859</c:v>
                </c:pt>
                <c:pt idx="4336">
                  <c:v>0.49778800000000001</c:v>
                </c:pt>
                <c:pt idx="4337">
                  <c:v>0.497778</c:v>
                </c:pt>
                <c:pt idx="4338">
                  <c:v>0.497776</c:v>
                </c:pt>
                <c:pt idx="4339">
                  <c:v>0.49777300000000002</c:v>
                </c:pt>
                <c:pt idx="4340">
                  <c:v>0.49779200000000001</c:v>
                </c:pt>
                <c:pt idx="4341">
                  <c:v>0.49781599999999998</c:v>
                </c:pt>
                <c:pt idx="4342">
                  <c:v>0.49778899999999998</c:v>
                </c:pt>
                <c:pt idx="4343">
                  <c:v>0.49778499999999998</c:v>
                </c:pt>
                <c:pt idx="4344">
                  <c:v>0.49778699999999998</c:v>
                </c:pt>
                <c:pt idx="4345">
                  <c:v>0.50432900000000003</c:v>
                </c:pt>
                <c:pt idx="4346">
                  <c:v>0.49779299999999999</c:v>
                </c:pt>
                <c:pt idx="4347">
                  <c:v>0.49960300000000002</c:v>
                </c:pt>
                <c:pt idx="4348">
                  <c:v>0.49780999999999997</c:v>
                </c:pt>
                <c:pt idx="4349">
                  <c:v>0.49780099999999999</c:v>
                </c:pt>
                <c:pt idx="4350">
                  <c:v>0.497784</c:v>
                </c:pt>
                <c:pt idx="4351">
                  <c:v>0.49777399999999999</c:v>
                </c:pt>
                <c:pt idx="4352">
                  <c:v>0.58276600000000001</c:v>
                </c:pt>
                <c:pt idx="4353">
                  <c:v>0.49780000000000002</c:v>
                </c:pt>
                <c:pt idx="4354">
                  <c:v>0.49781700000000001</c:v>
                </c:pt>
                <c:pt idx="4355">
                  <c:v>0.49778299999999998</c:v>
                </c:pt>
                <c:pt idx="4356">
                  <c:v>0.49777700000000003</c:v>
                </c:pt>
                <c:pt idx="4357">
                  <c:v>0.49782700000000002</c:v>
                </c:pt>
                <c:pt idx="4358">
                  <c:v>0.49779899999999999</c:v>
                </c:pt>
                <c:pt idx="4359">
                  <c:v>0.49810300000000002</c:v>
                </c:pt>
                <c:pt idx="4360">
                  <c:v>0.49778899999999998</c:v>
                </c:pt>
                <c:pt idx="4361">
                  <c:v>0.49781500000000001</c:v>
                </c:pt>
                <c:pt idx="4362">
                  <c:v>0.49780400000000002</c:v>
                </c:pt>
                <c:pt idx="4363">
                  <c:v>0.49780400000000002</c:v>
                </c:pt>
                <c:pt idx="4364">
                  <c:v>0.49777399999999999</c:v>
                </c:pt>
                <c:pt idx="4365">
                  <c:v>0.49778699999999998</c:v>
                </c:pt>
                <c:pt idx="4366">
                  <c:v>0.497776</c:v>
                </c:pt>
                <c:pt idx="4367">
                  <c:v>0.497776</c:v>
                </c:pt>
                <c:pt idx="4368">
                  <c:v>0.49797000000000002</c:v>
                </c:pt>
                <c:pt idx="4369">
                  <c:v>0.62455700000000003</c:v>
                </c:pt>
                <c:pt idx="4370">
                  <c:v>0.49808400000000003</c:v>
                </c:pt>
                <c:pt idx="4371">
                  <c:v>0.497776</c:v>
                </c:pt>
                <c:pt idx="4372">
                  <c:v>0.497784</c:v>
                </c:pt>
                <c:pt idx="4373">
                  <c:v>0.49778899999999998</c:v>
                </c:pt>
                <c:pt idx="4374">
                  <c:v>0.497782</c:v>
                </c:pt>
                <c:pt idx="4375">
                  <c:v>0.49780999999999997</c:v>
                </c:pt>
                <c:pt idx="4376">
                  <c:v>0.49777399999999999</c:v>
                </c:pt>
                <c:pt idx="4377">
                  <c:v>0.49784499999999998</c:v>
                </c:pt>
                <c:pt idx="4378">
                  <c:v>0.49778</c:v>
                </c:pt>
                <c:pt idx="4379">
                  <c:v>0.497778</c:v>
                </c:pt>
                <c:pt idx="4380">
                  <c:v>0.49784400000000001</c:v>
                </c:pt>
                <c:pt idx="4381">
                  <c:v>0.49777399999999999</c:v>
                </c:pt>
                <c:pt idx="4382">
                  <c:v>0.49781999999999998</c:v>
                </c:pt>
                <c:pt idx="4383">
                  <c:v>0.49779000000000001</c:v>
                </c:pt>
                <c:pt idx="4384">
                  <c:v>0.49903900000000001</c:v>
                </c:pt>
                <c:pt idx="4385">
                  <c:v>0.678068</c:v>
                </c:pt>
                <c:pt idx="4386">
                  <c:v>0.49778800000000001</c:v>
                </c:pt>
                <c:pt idx="4387">
                  <c:v>0.49787999999999999</c:v>
                </c:pt>
                <c:pt idx="4388">
                  <c:v>0.49781300000000001</c:v>
                </c:pt>
                <c:pt idx="4389">
                  <c:v>0.49784</c:v>
                </c:pt>
                <c:pt idx="4390">
                  <c:v>0.49777399999999999</c:v>
                </c:pt>
                <c:pt idx="4391">
                  <c:v>0.497803</c:v>
                </c:pt>
                <c:pt idx="4392">
                  <c:v>0.49779499999999999</c:v>
                </c:pt>
                <c:pt idx="4393">
                  <c:v>0.49778299999999998</c:v>
                </c:pt>
                <c:pt idx="4394">
                  <c:v>0.50047200000000003</c:v>
                </c:pt>
                <c:pt idx="4395">
                  <c:v>0.49778099999999997</c:v>
                </c:pt>
                <c:pt idx="4396">
                  <c:v>0.49777399999999999</c:v>
                </c:pt>
                <c:pt idx="4397">
                  <c:v>0.49799500000000002</c:v>
                </c:pt>
                <c:pt idx="4398">
                  <c:v>0.497776</c:v>
                </c:pt>
                <c:pt idx="4399">
                  <c:v>0.49789</c:v>
                </c:pt>
                <c:pt idx="4400">
                  <c:v>0.49943199999999999</c:v>
                </c:pt>
                <c:pt idx="4401">
                  <c:v>0.49778600000000001</c:v>
                </c:pt>
                <c:pt idx="4402">
                  <c:v>0.49780200000000002</c:v>
                </c:pt>
                <c:pt idx="4403">
                  <c:v>0.49784200000000001</c:v>
                </c:pt>
                <c:pt idx="4404">
                  <c:v>0.49780999999999997</c:v>
                </c:pt>
                <c:pt idx="4405">
                  <c:v>0.49777700000000003</c:v>
                </c:pt>
                <c:pt idx="4406">
                  <c:v>0.49777399999999999</c:v>
                </c:pt>
                <c:pt idx="4407">
                  <c:v>0.49777700000000003</c:v>
                </c:pt>
                <c:pt idx="4408">
                  <c:v>0.49787399999999998</c:v>
                </c:pt>
                <c:pt idx="4409">
                  <c:v>0.49784899999999999</c:v>
                </c:pt>
                <c:pt idx="4410">
                  <c:v>0.50655799999999995</c:v>
                </c:pt>
                <c:pt idx="4411">
                  <c:v>0.49777900000000003</c:v>
                </c:pt>
                <c:pt idx="4412">
                  <c:v>0.49779400000000001</c:v>
                </c:pt>
                <c:pt idx="4413">
                  <c:v>0.49824299999999999</c:v>
                </c:pt>
                <c:pt idx="4414">
                  <c:v>0.50041100000000005</c:v>
                </c:pt>
                <c:pt idx="4415">
                  <c:v>0.49782900000000002</c:v>
                </c:pt>
                <c:pt idx="4416">
                  <c:v>0.49954599999999999</c:v>
                </c:pt>
                <c:pt idx="4417">
                  <c:v>0.49779099999999998</c:v>
                </c:pt>
                <c:pt idx="4418">
                  <c:v>0.49779800000000002</c:v>
                </c:pt>
                <c:pt idx="4419">
                  <c:v>0.49777399999999999</c:v>
                </c:pt>
                <c:pt idx="4420">
                  <c:v>0.497832</c:v>
                </c:pt>
                <c:pt idx="4421">
                  <c:v>0.49777500000000002</c:v>
                </c:pt>
                <c:pt idx="4422">
                  <c:v>0.49788100000000002</c:v>
                </c:pt>
                <c:pt idx="4423">
                  <c:v>0.49785499999999999</c:v>
                </c:pt>
                <c:pt idx="4424">
                  <c:v>0.497805</c:v>
                </c:pt>
                <c:pt idx="4425">
                  <c:v>0.49781599999999998</c:v>
                </c:pt>
                <c:pt idx="4426">
                  <c:v>0.49783100000000002</c:v>
                </c:pt>
                <c:pt idx="4427">
                  <c:v>0.49777500000000002</c:v>
                </c:pt>
                <c:pt idx="4428">
                  <c:v>0.49792900000000001</c:v>
                </c:pt>
                <c:pt idx="4429">
                  <c:v>0.49777300000000002</c:v>
                </c:pt>
                <c:pt idx="4430">
                  <c:v>0.49781999999999998</c:v>
                </c:pt>
                <c:pt idx="4431">
                  <c:v>0.49779200000000001</c:v>
                </c:pt>
                <c:pt idx="4432">
                  <c:v>0.497778</c:v>
                </c:pt>
                <c:pt idx="4433">
                  <c:v>0.49779099999999998</c:v>
                </c:pt>
                <c:pt idx="4434">
                  <c:v>0.49777900000000003</c:v>
                </c:pt>
                <c:pt idx="4435">
                  <c:v>0.49778499999999998</c:v>
                </c:pt>
                <c:pt idx="4436">
                  <c:v>0.49778899999999998</c:v>
                </c:pt>
                <c:pt idx="4437">
                  <c:v>0.49779600000000002</c:v>
                </c:pt>
                <c:pt idx="4438">
                  <c:v>0.49784899999999999</c:v>
                </c:pt>
                <c:pt idx="4439">
                  <c:v>0.49783100000000002</c:v>
                </c:pt>
                <c:pt idx="4440">
                  <c:v>0.49782700000000002</c:v>
                </c:pt>
                <c:pt idx="4441">
                  <c:v>0.49779200000000001</c:v>
                </c:pt>
                <c:pt idx="4442">
                  <c:v>0.49778099999999997</c:v>
                </c:pt>
                <c:pt idx="4443">
                  <c:v>0.49780600000000003</c:v>
                </c:pt>
                <c:pt idx="4444">
                  <c:v>0.49777900000000003</c:v>
                </c:pt>
                <c:pt idx="4445">
                  <c:v>0.49779000000000001</c:v>
                </c:pt>
                <c:pt idx="4446">
                  <c:v>0.49785600000000002</c:v>
                </c:pt>
                <c:pt idx="4447">
                  <c:v>0.49778600000000001</c:v>
                </c:pt>
                <c:pt idx="4448">
                  <c:v>0.498025</c:v>
                </c:pt>
                <c:pt idx="4449">
                  <c:v>0.49781599999999998</c:v>
                </c:pt>
                <c:pt idx="4450">
                  <c:v>0.49779699999999999</c:v>
                </c:pt>
                <c:pt idx="4451">
                  <c:v>0.49837999999999999</c:v>
                </c:pt>
                <c:pt idx="4452">
                  <c:v>0.49785099999999999</c:v>
                </c:pt>
                <c:pt idx="4453">
                  <c:v>0.49781599999999998</c:v>
                </c:pt>
                <c:pt idx="4454">
                  <c:v>0.49782799999999999</c:v>
                </c:pt>
                <c:pt idx="4455">
                  <c:v>0.49816100000000002</c:v>
                </c:pt>
                <c:pt idx="4456">
                  <c:v>0.497805</c:v>
                </c:pt>
                <c:pt idx="4457">
                  <c:v>0.49777199999999999</c:v>
                </c:pt>
                <c:pt idx="4458">
                  <c:v>0.49778600000000001</c:v>
                </c:pt>
                <c:pt idx="4459">
                  <c:v>0.49781599999999998</c:v>
                </c:pt>
                <c:pt idx="4460">
                  <c:v>0.49790699999999999</c:v>
                </c:pt>
                <c:pt idx="4461">
                  <c:v>0.49778600000000001</c:v>
                </c:pt>
                <c:pt idx="4462">
                  <c:v>0.49788700000000002</c:v>
                </c:pt>
                <c:pt idx="4463">
                  <c:v>0.497776</c:v>
                </c:pt>
                <c:pt idx="4464">
                  <c:v>0.49777900000000003</c:v>
                </c:pt>
                <c:pt idx="4465">
                  <c:v>0.497776</c:v>
                </c:pt>
                <c:pt idx="4466">
                  <c:v>0.57145999999999997</c:v>
                </c:pt>
                <c:pt idx="4467">
                  <c:v>0.49779099999999998</c:v>
                </c:pt>
                <c:pt idx="4468">
                  <c:v>0.49777199999999999</c:v>
                </c:pt>
                <c:pt idx="4469">
                  <c:v>0.497861</c:v>
                </c:pt>
                <c:pt idx="4470">
                  <c:v>0.49778299999999998</c:v>
                </c:pt>
                <c:pt idx="4471">
                  <c:v>0.49781900000000001</c:v>
                </c:pt>
                <c:pt idx="4472">
                  <c:v>0.49778299999999998</c:v>
                </c:pt>
                <c:pt idx="4473">
                  <c:v>0.49778299999999998</c:v>
                </c:pt>
                <c:pt idx="4474">
                  <c:v>0.49779299999999999</c:v>
                </c:pt>
                <c:pt idx="4475">
                  <c:v>1.42886</c:v>
                </c:pt>
                <c:pt idx="4476">
                  <c:v>0.49779800000000002</c:v>
                </c:pt>
                <c:pt idx="4477">
                  <c:v>0.49785000000000001</c:v>
                </c:pt>
                <c:pt idx="4478">
                  <c:v>0.49778099999999997</c:v>
                </c:pt>
                <c:pt idx="4479">
                  <c:v>0.49779899999999999</c:v>
                </c:pt>
                <c:pt idx="4480">
                  <c:v>0.49785200000000002</c:v>
                </c:pt>
                <c:pt idx="4481">
                  <c:v>0.49779699999999999</c:v>
                </c:pt>
                <c:pt idx="4482">
                  <c:v>0.49788300000000002</c:v>
                </c:pt>
                <c:pt idx="4483">
                  <c:v>0.49777399999999999</c:v>
                </c:pt>
                <c:pt idx="4484">
                  <c:v>0.49779200000000001</c:v>
                </c:pt>
                <c:pt idx="4485">
                  <c:v>0.49841600000000003</c:v>
                </c:pt>
                <c:pt idx="4486">
                  <c:v>0.49784600000000001</c:v>
                </c:pt>
                <c:pt idx="4487">
                  <c:v>0.497782</c:v>
                </c:pt>
                <c:pt idx="4488">
                  <c:v>0.49777700000000003</c:v>
                </c:pt>
                <c:pt idx="4489">
                  <c:v>0.49777199999999999</c:v>
                </c:pt>
                <c:pt idx="4490">
                  <c:v>0.49779499999999999</c:v>
                </c:pt>
                <c:pt idx="4491">
                  <c:v>0.49778899999999998</c:v>
                </c:pt>
                <c:pt idx="4492">
                  <c:v>0.497782</c:v>
                </c:pt>
                <c:pt idx="4493">
                  <c:v>0.49783500000000003</c:v>
                </c:pt>
                <c:pt idx="4494">
                  <c:v>0.49779800000000002</c:v>
                </c:pt>
                <c:pt idx="4495">
                  <c:v>0.497776</c:v>
                </c:pt>
                <c:pt idx="4496">
                  <c:v>0.49782500000000002</c:v>
                </c:pt>
                <c:pt idx="4497">
                  <c:v>0.49787100000000001</c:v>
                </c:pt>
                <c:pt idx="4498">
                  <c:v>0.498033</c:v>
                </c:pt>
                <c:pt idx="4499">
                  <c:v>0.497811</c:v>
                </c:pt>
                <c:pt idx="4500">
                  <c:v>0.497778</c:v>
                </c:pt>
                <c:pt idx="4501">
                  <c:v>0.49866500000000002</c:v>
                </c:pt>
                <c:pt idx="4502">
                  <c:v>0.49778699999999998</c:v>
                </c:pt>
                <c:pt idx="4503">
                  <c:v>0.49778499999999998</c:v>
                </c:pt>
                <c:pt idx="4504">
                  <c:v>0.76456100000000005</c:v>
                </c:pt>
                <c:pt idx="4505">
                  <c:v>0.49973099999999998</c:v>
                </c:pt>
                <c:pt idx="4506">
                  <c:v>0.49777900000000003</c:v>
                </c:pt>
                <c:pt idx="4507">
                  <c:v>0.49815799999999999</c:v>
                </c:pt>
                <c:pt idx="4508">
                  <c:v>0.49783500000000003</c:v>
                </c:pt>
                <c:pt idx="4509">
                  <c:v>0.497778</c:v>
                </c:pt>
                <c:pt idx="4510">
                  <c:v>0.49778299999999998</c:v>
                </c:pt>
                <c:pt idx="4511">
                  <c:v>0.49782399999999999</c:v>
                </c:pt>
                <c:pt idx="4512">
                  <c:v>0.49842700000000001</c:v>
                </c:pt>
                <c:pt idx="4513">
                  <c:v>0.49810100000000002</c:v>
                </c:pt>
                <c:pt idx="4514">
                  <c:v>0.497776</c:v>
                </c:pt>
                <c:pt idx="4515">
                  <c:v>0.49777500000000002</c:v>
                </c:pt>
                <c:pt idx="4516">
                  <c:v>0.498973</c:v>
                </c:pt>
                <c:pt idx="4517">
                  <c:v>0.49861</c:v>
                </c:pt>
                <c:pt idx="4518">
                  <c:v>0.49780099999999999</c:v>
                </c:pt>
                <c:pt idx="4519">
                  <c:v>0.49793599999999999</c:v>
                </c:pt>
                <c:pt idx="4520">
                  <c:v>0.49784</c:v>
                </c:pt>
                <c:pt idx="4521">
                  <c:v>0.497776</c:v>
                </c:pt>
                <c:pt idx="4522">
                  <c:v>1.40825</c:v>
                </c:pt>
                <c:pt idx="4523">
                  <c:v>0.49778600000000001</c:v>
                </c:pt>
                <c:pt idx="4524">
                  <c:v>0.49778</c:v>
                </c:pt>
                <c:pt idx="4525">
                  <c:v>0.49779000000000001</c:v>
                </c:pt>
                <c:pt idx="4526">
                  <c:v>0.49779099999999998</c:v>
                </c:pt>
                <c:pt idx="4527">
                  <c:v>0.49782500000000002</c:v>
                </c:pt>
                <c:pt idx="4528">
                  <c:v>0.49780400000000002</c:v>
                </c:pt>
                <c:pt idx="4529">
                  <c:v>0.49779499999999999</c:v>
                </c:pt>
                <c:pt idx="4530">
                  <c:v>0.499191</c:v>
                </c:pt>
                <c:pt idx="4531">
                  <c:v>0.49779000000000001</c:v>
                </c:pt>
                <c:pt idx="4532">
                  <c:v>0.49782100000000001</c:v>
                </c:pt>
                <c:pt idx="4533">
                  <c:v>0.52363199999999999</c:v>
                </c:pt>
                <c:pt idx="4534">
                  <c:v>0.497784</c:v>
                </c:pt>
                <c:pt idx="4535">
                  <c:v>0.49777500000000002</c:v>
                </c:pt>
                <c:pt idx="4536">
                  <c:v>0.50345200000000001</c:v>
                </c:pt>
                <c:pt idx="4537">
                  <c:v>0.49778099999999997</c:v>
                </c:pt>
                <c:pt idx="4538">
                  <c:v>0.49782599999999999</c:v>
                </c:pt>
                <c:pt idx="4539">
                  <c:v>0.497776</c:v>
                </c:pt>
                <c:pt idx="4540">
                  <c:v>0.49840400000000001</c:v>
                </c:pt>
                <c:pt idx="4541">
                  <c:v>0.49779299999999999</c:v>
                </c:pt>
                <c:pt idx="4542">
                  <c:v>0.49777399999999999</c:v>
                </c:pt>
                <c:pt idx="4543">
                  <c:v>0.50397599999999998</c:v>
                </c:pt>
                <c:pt idx="4544">
                  <c:v>0.49777900000000003</c:v>
                </c:pt>
                <c:pt idx="4545">
                  <c:v>0.49778099999999997</c:v>
                </c:pt>
                <c:pt idx="4546">
                  <c:v>0.49781599999999998</c:v>
                </c:pt>
                <c:pt idx="4547">
                  <c:v>0.49779000000000001</c:v>
                </c:pt>
                <c:pt idx="4548">
                  <c:v>0.497782</c:v>
                </c:pt>
                <c:pt idx="4549">
                  <c:v>0.49782199999999999</c:v>
                </c:pt>
                <c:pt idx="4550">
                  <c:v>0.49778299999999998</c:v>
                </c:pt>
                <c:pt idx="4551">
                  <c:v>0.49777300000000002</c:v>
                </c:pt>
                <c:pt idx="4552">
                  <c:v>0.497776</c:v>
                </c:pt>
                <c:pt idx="4553">
                  <c:v>0.49815900000000002</c:v>
                </c:pt>
                <c:pt idx="4554">
                  <c:v>0.49778</c:v>
                </c:pt>
                <c:pt idx="4555">
                  <c:v>0.49777300000000002</c:v>
                </c:pt>
                <c:pt idx="4556">
                  <c:v>0.49786900000000001</c:v>
                </c:pt>
                <c:pt idx="4557">
                  <c:v>0.49786799999999998</c:v>
                </c:pt>
                <c:pt idx="4558">
                  <c:v>0.497807</c:v>
                </c:pt>
                <c:pt idx="4559">
                  <c:v>0.49778699999999998</c:v>
                </c:pt>
                <c:pt idx="4560">
                  <c:v>0.49778</c:v>
                </c:pt>
                <c:pt idx="4561">
                  <c:v>0.498608</c:v>
                </c:pt>
                <c:pt idx="4562">
                  <c:v>0.49782700000000002</c:v>
                </c:pt>
                <c:pt idx="4563">
                  <c:v>0.49802400000000002</c:v>
                </c:pt>
                <c:pt idx="4564">
                  <c:v>0.49777900000000003</c:v>
                </c:pt>
                <c:pt idx="4565">
                  <c:v>0.49782599999999999</c:v>
                </c:pt>
                <c:pt idx="4566">
                  <c:v>0.49777300000000002</c:v>
                </c:pt>
                <c:pt idx="4567">
                  <c:v>0.49777300000000002</c:v>
                </c:pt>
                <c:pt idx="4568">
                  <c:v>0.70839099999999999</c:v>
                </c:pt>
                <c:pt idx="4569">
                  <c:v>0.49826199999999998</c:v>
                </c:pt>
                <c:pt idx="4570">
                  <c:v>0.49778</c:v>
                </c:pt>
                <c:pt idx="4571">
                  <c:v>0.49777900000000003</c:v>
                </c:pt>
                <c:pt idx="4572">
                  <c:v>0.49778499999999998</c:v>
                </c:pt>
                <c:pt idx="4573">
                  <c:v>0.49798199999999998</c:v>
                </c:pt>
                <c:pt idx="4574">
                  <c:v>0.49782399999999999</c:v>
                </c:pt>
                <c:pt idx="4575">
                  <c:v>0.49790899999999999</c:v>
                </c:pt>
                <c:pt idx="4576">
                  <c:v>0.49780799999999997</c:v>
                </c:pt>
                <c:pt idx="4577">
                  <c:v>0.49777399999999999</c:v>
                </c:pt>
                <c:pt idx="4578">
                  <c:v>0.497782</c:v>
                </c:pt>
                <c:pt idx="4579">
                  <c:v>0.49803199999999997</c:v>
                </c:pt>
                <c:pt idx="4580">
                  <c:v>0.49786399999999997</c:v>
                </c:pt>
                <c:pt idx="4581">
                  <c:v>0.49891099999999999</c:v>
                </c:pt>
                <c:pt idx="4582">
                  <c:v>0.49779000000000001</c:v>
                </c:pt>
                <c:pt idx="4583">
                  <c:v>0.49789</c:v>
                </c:pt>
                <c:pt idx="4584">
                  <c:v>0.49777399999999999</c:v>
                </c:pt>
                <c:pt idx="4585">
                  <c:v>0.49780200000000002</c:v>
                </c:pt>
                <c:pt idx="4586">
                  <c:v>0.497778</c:v>
                </c:pt>
                <c:pt idx="4587">
                  <c:v>0.49779800000000002</c:v>
                </c:pt>
                <c:pt idx="4588">
                  <c:v>0.497836</c:v>
                </c:pt>
                <c:pt idx="4589">
                  <c:v>0.49787999999999999</c:v>
                </c:pt>
                <c:pt idx="4590">
                  <c:v>0.497776</c:v>
                </c:pt>
                <c:pt idx="4591">
                  <c:v>0.49778600000000001</c:v>
                </c:pt>
                <c:pt idx="4592">
                  <c:v>1.17893</c:v>
                </c:pt>
                <c:pt idx="4593">
                  <c:v>0.49777500000000002</c:v>
                </c:pt>
                <c:pt idx="4594">
                  <c:v>0.765544</c:v>
                </c:pt>
                <c:pt idx="4595">
                  <c:v>0.49807899999999999</c:v>
                </c:pt>
                <c:pt idx="4596">
                  <c:v>0.49777399999999999</c:v>
                </c:pt>
                <c:pt idx="4597">
                  <c:v>0.49779400000000001</c:v>
                </c:pt>
                <c:pt idx="4598">
                  <c:v>0.49780200000000002</c:v>
                </c:pt>
                <c:pt idx="4599">
                  <c:v>0.49787500000000001</c:v>
                </c:pt>
                <c:pt idx="4600">
                  <c:v>0.497778</c:v>
                </c:pt>
                <c:pt idx="4601">
                  <c:v>0.49778600000000001</c:v>
                </c:pt>
                <c:pt idx="4602">
                  <c:v>0.49823600000000001</c:v>
                </c:pt>
                <c:pt idx="4603">
                  <c:v>0.49862499999999998</c:v>
                </c:pt>
                <c:pt idx="4604">
                  <c:v>0.49778899999999998</c:v>
                </c:pt>
                <c:pt idx="4605">
                  <c:v>0.49804799999999999</c:v>
                </c:pt>
                <c:pt idx="4606">
                  <c:v>0.49778299999999998</c:v>
                </c:pt>
                <c:pt idx="4607">
                  <c:v>0.49780099999999999</c:v>
                </c:pt>
                <c:pt idx="4608">
                  <c:v>0.49794699999999997</c:v>
                </c:pt>
                <c:pt idx="4609">
                  <c:v>0.49791600000000003</c:v>
                </c:pt>
                <c:pt idx="4610">
                  <c:v>0.49785600000000002</c:v>
                </c:pt>
                <c:pt idx="4611">
                  <c:v>0.497784</c:v>
                </c:pt>
                <c:pt idx="4612">
                  <c:v>0.49779099999999998</c:v>
                </c:pt>
                <c:pt idx="4613">
                  <c:v>0.497807</c:v>
                </c:pt>
                <c:pt idx="4614">
                  <c:v>0.49780200000000002</c:v>
                </c:pt>
                <c:pt idx="4615">
                  <c:v>0.49782399999999999</c:v>
                </c:pt>
                <c:pt idx="4616">
                  <c:v>0.497776</c:v>
                </c:pt>
                <c:pt idx="4617">
                  <c:v>0.497811</c:v>
                </c:pt>
                <c:pt idx="4618">
                  <c:v>0.49780000000000002</c:v>
                </c:pt>
                <c:pt idx="4619">
                  <c:v>0.497784</c:v>
                </c:pt>
                <c:pt idx="4620">
                  <c:v>0.49778499999999998</c:v>
                </c:pt>
                <c:pt idx="4621">
                  <c:v>0.497807</c:v>
                </c:pt>
                <c:pt idx="4622">
                  <c:v>0.497784</c:v>
                </c:pt>
                <c:pt idx="4623">
                  <c:v>0.49800299999999997</c:v>
                </c:pt>
                <c:pt idx="4624">
                  <c:v>0.49777199999999999</c:v>
                </c:pt>
                <c:pt idx="4625">
                  <c:v>0.49778499999999998</c:v>
                </c:pt>
                <c:pt idx="4626">
                  <c:v>0.49779200000000001</c:v>
                </c:pt>
                <c:pt idx="4627">
                  <c:v>0.63422199999999995</c:v>
                </c:pt>
                <c:pt idx="4628">
                  <c:v>0.49785699999999999</c:v>
                </c:pt>
                <c:pt idx="4629">
                  <c:v>0.49777300000000002</c:v>
                </c:pt>
                <c:pt idx="4630">
                  <c:v>0.49778699999999998</c:v>
                </c:pt>
                <c:pt idx="4631">
                  <c:v>0.49781500000000001</c:v>
                </c:pt>
                <c:pt idx="4632">
                  <c:v>0.497836</c:v>
                </c:pt>
                <c:pt idx="4633">
                  <c:v>0.497776</c:v>
                </c:pt>
                <c:pt idx="4634">
                  <c:v>0.497784</c:v>
                </c:pt>
                <c:pt idx="4635">
                  <c:v>0.497776</c:v>
                </c:pt>
                <c:pt idx="4636">
                  <c:v>0.49781900000000001</c:v>
                </c:pt>
                <c:pt idx="4637">
                  <c:v>0.497782</c:v>
                </c:pt>
                <c:pt idx="4638">
                  <c:v>0.49777300000000002</c:v>
                </c:pt>
                <c:pt idx="4639">
                  <c:v>0.49777399999999999</c:v>
                </c:pt>
                <c:pt idx="4640">
                  <c:v>0.497782</c:v>
                </c:pt>
                <c:pt idx="4641">
                  <c:v>0.49777300000000002</c:v>
                </c:pt>
                <c:pt idx="4642">
                  <c:v>0.49782900000000002</c:v>
                </c:pt>
                <c:pt idx="4643">
                  <c:v>0.49777500000000002</c:v>
                </c:pt>
                <c:pt idx="4644">
                  <c:v>0.49789099999999997</c:v>
                </c:pt>
                <c:pt idx="4645">
                  <c:v>0.497776</c:v>
                </c:pt>
                <c:pt idx="4646">
                  <c:v>0.49778899999999998</c:v>
                </c:pt>
                <c:pt idx="4647">
                  <c:v>0.49777399999999999</c:v>
                </c:pt>
                <c:pt idx="4648">
                  <c:v>0.49777399999999999</c:v>
                </c:pt>
                <c:pt idx="4649">
                  <c:v>0.49779099999999998</c:v>
                </c:pt>
                <c:pt idx="4650">
                  <c:v>0.49778699999999998</c:v>
                </c:pt>
                <c:pt idx="4651">
                  <c:v>0.49778699999999998</c:v>
                </c:pt>
                <c:pt idx="4652">
                  <c:v>0.497805</c:v>
                </c:pt>
                <c:pt idx="4653">
                  <c:v>0.49779699999999999</c:v>
                </c:pt>
                <c:pt idx="4654">
                  <c:v>0.49780200000000002</c:v>
                </c:pt>
                <c:pt idx="4655">
                  <c:v>0.49779099999999998</c:v>
                </c:pt>
                <c:pt idx="4656">
                  <c:v>0.49797000000000002</c:v>
                </c:pt>
                <c:pt idx="4657">
                  <c:v>0.49780799999999997</c:v>
                </c:pt>
                <c:pt idx="4658">
                  <c:v>0.49781799999999998</c:v>
                </c:pt>
                <c:pt idx="4659">
                  <c:v>0.49782799999999999</c:v>
                </c:pt>
                <c:pt idx="4660">
                  <c:v>0.498006</c:v>
                </c:pt>
                <c:pt idx="4661">
                  <c:v>0.497917</c:v>
                </c:pt>
                <c:pt idx="4662">
                  <c:v>0.49780999999999997</c:v>
                </c:pt>
                <c:pt idx="4663">
                  <c:v>0.49800100000000003</c:v>
                </c:pt>
                <c:pt idx="4664">
                  <c:v>0.51522199999999996</c:v>
                </c:pt>
                <c:pt idx="4665">
                  <c:v>0.49790400000000001</c:v>
                </c:pt>
                <c:pt idx="4666">
                  <c:v>0.49797400000000003</c:v>
                </c:pt>
                <c:pt idx="4667">
                  <c:v>0.497776</c:v>
                </c:pt>
                <c:pt idx="4668">
                  <c:v>0.49781999999999998</c:v>
                </c:pt>
                <c:pt idx="4669">
                  <c:v>0.49777399999999999</c:v>
                </c:pt>
                <c:pt idx="4670">
                  <c:v>0.49777300000000002</c:v>
                </c:pt>
                <c:pt idx="4671">
                  <c:v>0.49790800000000002</c:v>
                </c:pt>
                <c:pt idx="4672">
                  <c:v>0.49778499999999998</c:v>
                </c:pt>
                <c:pt idx="4673">
                  <c:v>0.49777700000000003</c:v>
                </c:pt>
                <c:pt idx="4674">
                  <c:v>0.497917</c:v>
                </c:pt>
                <c:pt idx="4675">
                  <c:v>0.49820199999999998</c:v>
                </c:pt>
                <c:pt idx="4676">
                  <c:v>0.49777700000000003</c:v>
                </c:pt>
                <c:pt idx="4677">
                  <c:v>0.497776</c:v>
                </c:pt>
                <c:pt idx="4678">
                  <c:v>0.49778299999999998</c:v>
                </c:pt>
                <c:pt idx="4679">
                  <c:v>0.49778600000000001</c:v>
                </c:pt>
                <c:pt idx="4680">
                  <c:v>0.49782100000000001</c:v>
                </c:pt>
                <c:pt idx="4681">
                  <c:v>0.497867</c:v>
                </c:pt>
                <c:pt idx="4682">
                  <c:v>0.49790099999999998</c:v>
                </c:pt>
                <c:pt idx="4683">
                  <c:v>0.49778899999999998</c:v>
                </c:pt>
                <c:pt idx="4684">
                  <c:v>0.49780400000000002</c:v>
                </c:pt>
                <c:pt idx="4685">
                  <c:v>0.49777300000000002</c:v>
                </c:pt>
                <c:pt idx="4686">
                  <c:v>0.49785099999999999</c:v>
                </c:pt>
                <c:pt idx="4687">
                  <c:v>0.49779099999999998</c:v>
                </c:pt>
                <c:pt idx="4688">
                  <c:v>0.497778</c:v>
                </c:pt>
                <c:pt idx="4689">
                  <c:v>0.49778099999999997</c:v>
                </c:pt>
                <c:pt idx="4690">
                  <c:v>0.497832</c:v>
                </c:pt>
                <c:pt idx="4691">
                  <c:v>0.49781900000000001</c:v>
                </c:pt>
                <c:pt idx="4692">
                  <c:v>0.49780000000000002</c:v>
                </c:pt>
                <c:pt idx="4693">
                  <c:v>0.49842500000000001</c:v>
                </c:pt>
                <c:pt idx="4694">
                  <c:v>0.49782999999999999</c:v>
                </c:pt>
                <c:pt idx="4695">
                  <c:v>0.49798399999999998</c:v>
                </c:pt>
                <c:pt idx="4696">
                  <c:v>0.49807200000000001</c:v>
                </c:pt>
                <c:pt idx="4697">
                  <c:v>0.49838900000000003</c:v>
                </c:pt>
                <c:pt idx="4698">
                  <c:v>0.49777500000000002</c:v>
                </c:pt>
                <c:pt idx="4699">
                  <c:v>0.49778099999999997</c:v>
                </c:pt>
                <c:pt idx="4700">
                  <c:v>0.49779200000000001</c:v>
                </c:pt>
                <c:pt idx="4701">
                  <c:v>0.49777700000000003</c:v>
                </c:pt>
                <c:pt idx="4702">
                  <c:v>0.49778099999999997</c:v>
                </c:pt>
                <c:pt idx="4703">
                  <c:v>0.49782399999999999</c:v>
                </c:pt>
                <c:pt idx="4704">
                  <c:v>0.49780799999999997</c:v>
                </c:pt>
                <c:pt idx="4705">
                  <c:v>0.49781300000000001</c:v>
                </c:pt>
                <c:pt idx="4706">
                  <c:v>0.49777700000000003</c:v>
                </c:pt>
                <c:pt idx="4707">
                  <c:v>0.49786799999999998</c:v>
                </c:pt>
                <c:pt idx="4708">
                  <c:v>0.49778699999999998</c:v>
                </c:pt>
                <c:pt idx="4709">
                  <c:v>0.49788700000000002</c:v>
                </c:pt>
                <c:pt idx="4710">
                  <c:v>0.49789</c:v>
                </c:pt>
                <c:pt idx="4711">
                  <c:v>0.49780999999999997</c:v>
                </c:pt>
                <c:pt idx="4712">
                  <c:v>0.49781599999999998</c:v>
                </c:pt>
                <c:pt idx="4713">
                  <c:v>0.497921</c:v>
                </c:pt>
                <c:pt idx="4714">
                  <c:v>0.49787700000000001</c:v>
                </c:pt>
                <c:pt idx="4715">
                  <c:v>0.49777500000000002</c:v>
                </c:pt>
                <c:pt idx="4716">
                  <c:v>0.49815399999999999</c:v>
                </c:pt>
                <c:pt idx="4717">
                  <c:v>0.49783100000000002</c:v>
                </c:pt>
                <c:pt idx="4718">
                  <c:v>0.49788900000000003</c:v>
                </c:pt>
                <c:pt idx="4719">
                  <c:v>0.49779200000000001</c:v>
                </c:pt>
                <c:pt idx="4720">
                  <c:v>0.49779099999999998</c:v>
                </c:pt>
                <c:pt idx="4721">
                  <c:v>0.50375300000000001</c:v>
                </c:pt>
                <c:pt idx="4722">
                  <c:v>0.49778899999999998</c:v>
                </c:pt>
                <c:pt idx="4723">
                  <c:v>0.49777700000000003</c:v>
                </c:pt>
                <c:pt idx="4724">
                  <c:v>0.49780000000000002</c:v>
                </c:pt>
                <c:pt idx="4725">
                  <c:v>0.49778299999999998</c:v>
                </c:pt>
                <c:pt idx="4726">
                  <c:v>0.49778800000000001</c:v>
                </c:pt>
                <c:pt idx="4727">
                  <c:v>0.49780200000000002</c:v>
                </c:pt>
                <c:pt idx="4728">
                  <c:v>0.49777900000000003</c:v>
                </c:pt>
                <c:pt idx="4729">
                  <c:v>0.49777500000000002</c:v>
                </c:pt>
                <c:pt idx="4730">
                  <c:v>0.497807</c:v>
                </c:pt>
                <c:pt idx="4731">
                  <c:v>0.497803</c:v>
                </c:pt>
                <c:pt idx="4732">
                  <c:v>0.49783500000000003</c:v>
                </c:pt>
                <c:pt idx="4733">
                  <c:v>0.497979</c:v>
                </c:pt>
                <c:pt idx="4734">
                  <c:v>0.498336</c:v>
                </c:pt>
                <c:pt idx="4735">
                  <c:v>0.49781999999999998</c:v>
                </c:pt>
                <c:pt idx="4736">
                  <c:v>0.49780600000000003</c:v>
                </c:pt>
                <c:pt idx="4737">
                  <c:v>0.49782500000000002</c:v>
                </c:pt>
                <c:pt idx="4738">
                  <c:v>0.497807</c:v>
                </c:pt>
                <c:pt idx="4739">
                  <c:v>0.49777199999999999</c:v>
                </c:pt>
                <c:pt idx="4740">
                  <c:v>0.49781799999999998</c:v>
                </c:pt>
                <c:pt idx="4741">
                  <c:v>0.49778899999999998</c:v>
                </c:pt>
                <c:pt idx="4742">
                  <c:v>0.49778699999999998</c:v>
                </c:pt>
                <c:pt idx="4743">
                  <c:v>0.49778800000000001</c:v>
                </c:pt>
                <c:pt idx="4744">
                  <c:v>0.49899399999999999</c:v>
                </c:pt>
                <c:pt idx="4745">
                  <c:v>0.49778699999999998</c:v>
                </c:pt>
                <c:pt idx="4746">
                  <c:v>0.49781799999999998</c:v>
                </c:pt>
                <c:pt idx="4747">
                  <c:v>0.49777500000000002</c:v>
                </c:pt>
                <c:pt idx="4748">
                  <c:v>0.497782</c:v>
                </c:pt>
                <c:pt idx="4749">
                  <c:v>0.49780200000000002</c:v>
                </c:pt>
                <c:pt idx="4750">
                  <c:v>0.49778099999999997</c:v>
                </c:pt>
                <c:pt idx="4751">
                  <c:v>0.49779200000000001</c:v>
                </c:pt>
                <c:pt idx="4752">
                  <c:v>0.497782</c:v>
                </c:pt>
                <c:pt idx="4753">
                  <c:v>0.49807699999999999</c:v>
                </c:pt>
                <c:pt idx="4754">
                  <c:v>0.497803</c:v>
                </c:pt>
                <c:pt idx="4755">
                  <c:v>0.49791600000000003</c:v>
                </c:pt>
                <c:pt idx="4756">
                  <c:v>0.497776</c:v>
                </c:pt>
                <c:pt idx="4757">
                  <c:v>0.49782599999999999</c:v>
                </c:pt>
                <c:pt idx="4758">
                  <c:v>0.497776</c:v>
                </c:pt>
                <c:pt idx="4759">
                  <c:v>0.49782399999999999</c:v>
                </c:pt>
                <c:pt idx="4760">
                  <c:v>0.49777900000000003</c:v>
                </c:pt>
                <c:pt idx="4761">
                  <c:v>0.49799700000000002</c:v>
                </c:pt>
                <c:pt idx="4762">
                  <c:v>0.49784400000000001</c:v>
                </c:pt>
                <c:pt idx="4763">
                  <c:v>0.49777300000000002</c:v>
                </c:pt>
                <c:pt idx="4764">
                  <c:v>0.49779499999999999</c:v>
                </c:pt>
                <c:pt idx="4765">
                  <c:v>0.49779000000000001</c:v>
                </c:pt>
                <c:pt idx="4766">
                  <c:v>0.497782</c:v>
                </c:pt>
                <c:pt idx="4767">
                  <c:v>0.49778699999999998</c:v>
                </c:pt>
                <c:pt idx="4768">
                  <c:v>0.49822699999999998</c:v>
                </c:pt>
                <c:pt idx="4769">
                  <c:v>0.49779000000000001</c:v>
                </c:pt>
                <c:pt idx="4770">
                  <c:v>0.49782799999999999</c:v>
                </c:pt>
                <c:pt idx="4771">
                  <c:v>0.49799900000000002</c:v>
                </c:pt>
                <c:pt idx="4772">
                  <c:v>0.49778499999999998</c:v>
                </c:pt>
                <c:pt idx="4773">
                  <c:v>0.49786900000000001</c:v>
                </c:pt>
                <c:pt idx="4774">
                  <c:v>0.49778</c:v>
                </c:pt>
                <c:pt idx="4775">
                  <c:v>0.49777700000000003</c:v>
                </c:pt>
                <c:pt idx="4776">
                  <c:v>0.497809</c:v>
                </c:pt>
                <c:pt idx="4777">
                  <c:v>0.49777300000000002</c:v>
                </c:pt>
                <c:pt idx="4778">
                  <c:v>0.498195</c:v>
                </c:pt>
                <c:pt idx="4779">
                  <c:v>0.49778</c:v>
                </c:pt>
                <c:pt idx="4780">
                  <c:v>0.49777700000000003</c:v>
                </c:pt>
                <c:pt idx="4781">
                  <c:v>0.49792500000000001</c:v>
                </c:pt>
                <c:pt idx="4782">
                  <c:v>0.49779899999999999</c:v>
                </c:pt>
                <c:pt idx="4783">
                  <c:v>0.49782500000000002</c:v>
                </c:pt>
                <c:pt idx="4784">
                  <c:v>0.49824600000000002</c:v>
                </c:pt>
                <c:pt idx="4785">
                  <c:v>0.498029</c:v>
                </c:pt>
                <c:pt idx="4786">
                  <c:v>0.49777300000000002</c:v>
                </c:pt>
                <c:pt idx="4787">
                  <c:v>0.92505899999999996</c:v>
                </c:pt>
                <c:pt idx="4788">
                  <c:v>0.49778499999999998</c:v>
                </c:pt>
                <c:pt idx="4789">
                  <c:v>0.49779499999999999</c:v>
                </c:pt>
                <c:pt idx="4790">
                  <c:v>0.49777300000000002</c:v>
                </c:pt>
                <c:pt idx="4791">
                  <c:v>0.49778800000000001</c:v>
                </c:pt>
                <c:pt idx="4792">
                  <c:v>0.49789099999999997</c:v>
                </c:pt>
                <c:pt idx="4793">
                  <c:v>0.49778899999999998</c:v>
                </c:pt>
                <c:pt idx="4794">
                  <c:v>0.49796699999999999</c:v>
                </c:pt>
                <c:pt idx="4795">
                  <c:v>0.49782999999999999</c:v>
                </c:pt>
                <c:pt idx="4796">
                  <c:v>0.49777300000000002</c:v>
                </c:pt>
                <c:pt idx="4797">
                  <c:v>0.497863</c:v>
                </c:pt>
                <c:pt idx="4798">
                  <c:v>0.49800899999999998</c:v>
                </c:pt>
                <c:pt idx="4799">
                  <c:v>0.49793599999999999</c:v>
                </c:pt>
                <c:pt idx="4800">
                  <c:v>0.49788900000000003</c:v>
                </c:pt>
                <c:pt idx="4801">
                  <c:v>0.49779899999999999</c:v>
                </c:pt>
                <c:pt idx="4802">
                  <c:v>0.49784200000000001</c:v>
                </c:pt>
                <c:pt idx="4803">
                  <c:v>0.49788500000000002</c:v>
                </c:pt>
                <c:pt idx="4804">
                  <c:v>0.49778499999999998</c:v>
                </c:pt>
                <c:pt idx="4805">
                  <c:v>0.49778899999999998</c:v>
                </c:pt>
                <c:pt idx="4806">
                  <c:v>0.49780799999999997</c:v>
                </c:pt>
                <c:pt idx="4807">
                  <c:v>0.49796600000000002</c:v>
                </c:pt>
                <c:pt idx="4808">
                  <c:v>0.49782100000000001</c:v>
                </c:pt>
                <c:pt idx="4809">
                  <c:v>0.497778</c:v>
                </c:pt>
                <c:pt idx="4810">
                  <c:v>0.49777700000000003</c:v>
                </c:pt>
                <c:pt idx="4811">
                  <c:v>0.50036099999999994</c:v>
                </c:pt>
                <c:pt idx="4812">
                  <c:v>0.49780200000000002</c:v>
                </c:pt>
                <c:pt idx="4813">
                  <c:v>0.49786000000000002</c:v>
                </c:pt>
                <c:pt idx="4814">
                  <c:v>0.49828899999999998</c:v>
                </c:pt>
                <c:pt idx="4815">
                  <c:v>0.49916199999999999</c:v>
                </c:pt>
                <c:pt idx="4816">
                  <c:v>0.57245900000000005</c:v>
                </c:pt>
                <c:pt idx="4817">
                  <c:v>0.66175700000000004</c:v>
                </c:pt>
                <c:pt idx="4818">
                  <c:v>0.49792599999999998</c:v>
                </c:pt>
                <c:pt idx="4819">
                  <c:v>0.497782</c:v>
                </c:pt>
                <c:pt idx="4820">
                  <c:v>0.49829600000000002</c:v>
                </c:pt>
                <c:pt idx="4821">
                  <c:v>0.497776</c:v>
                </c:pt>
                <c:pt idx="4822">
                  <c:v>0.497782</c:v>
                </c:pt>
                <c:pt idx="4823">
                  <c:v>0.49777300000000002</c:v>
                </c:pt>
                <c:pt idx="4824">
                  <c:v>0.497782</c:v>
                </c:pt>
                <c:pt idx="4825">
                  <c:v>0.49778899999999998</c:v>
                </c:pt>
                <c:pt idx="4826">
                  <c:v>0.49777900000000003</c:v>
                </c:pt>
                <c:pt idx="4827">
                  <c:v>0.49778600000000001</c:v>
                </c:pt>
                <c:pt idx="4828">
                  <c:v>0.49779800000000002</c:v>
                </c:pt>
                <c:pt idx="4829">
                  <c:v>0.49791299999999999</c:v>
                </c:pt>
                <c:pt idx="4830">
                  <c:v>0.49778699999999998</c:v>
                </c:pt>
                <c:pt idx="4831">
                  <c:v>0.497803</c:v>
                </c:pt>
                <c:pt idx="4832">
                  <c:v>0.49781700000000001</c:v>
                </c:pt>
                <c:pt idx="4833">
                  <c:v>0.497807</c:v>
                </c:pt>
                <c:pt idx="4834">
                  <c:v>0.49781399999999998</c:v>
                </c:pt>
                <c:pt idx="4835">
                  <c:v>0.49778499999999998</c:v>
                </c:pt>
                <c:pt idx="4836">
                  <c:v>0.497807</c:v>
                </c:pt>
                <c:pt idx="4837">
                  <c:v>0.497778</c:v>
                </c:pt>
                <c:pt idx="4838">
                  <c:v>0.49840600000000002</c:v>
                </c:pt>
                <c:pt idx="4839">
                  <c:v>0.49783899999999998</c:v>
                </c:pt>
                <c:pt idx="4840">
                  <c:v>0.49777399999999999</c:v>
                </c:pt>
                <c:pt idx="4841">
                  <c:v>0.49777300000000002</c:v>
                </c:pt>
                <c:pt idx="4842">
                  <c:v>0.49799700000000002</c:v>
                </c:pt>
                <c:pt idx="4843">
                  <c:v>0.49777399999999999</c:v>
                </c:pt>
                <c:pt idx="4844">
                  <c:v>0.49826399999999998</c:v>
                </c:pt>
                <c:pt idx="4845">
                  <c:v>0.49777199999999999</c:v>
                </c:pt>
                <c:pt idx="4846">
                  <c:v>0.49782900000000002</c:v>
                </c:pt>
                <c:pt idx="4847">
                  <c:v>0.49804900000000002</c:v>
                </c:pt>
                <c:pt idx="4848">
                  <c:v>0.49778499999999998</c:v>
                </c:pt>
                <c:pt idx="4849">
                  <c:v>0.49779600000000002</c:v>
                </c:pt>
                <c:pt idx="4850">
                  <c:v>0.49779600000000002</c:v>
                </c:pt>
                <c:pt idx="4851">
                  <c:v>0.49777900000000003</c:v>
                </c:pt>
                <c:pt idx="4852">
                  <c:v>0.49780400000000002</c:v>
                </c:pt>
                <c:pt idx="4853">
                  <c:v>0.49777700000000003</c:v>
                </c:pt>
                <c:pt idx="4854">
                  <c:v>0.49778699999999998</c:v>
                </c:pt>
                <c:pt idx="4855">
                  <c:v>0.49778299999999998</c:v>
                </c:pt>
                <c:pt idx="4856">
                  <c:v>0.49779899999999999</c:v>
                </c:pt>
                <c:pt idx="4857">
                  <c:v>0.49784400000000001</c:v>
                </c:pt>
                <c:pt idx="4858">
                  <c:v>0.497836</c:v>
                </c:pt>
                <c:pt idx="4859">
                  <c:v>0.497836</c:v>
                </c:pt>
                <c:pt idx="4860">
                  <c:v>0.49780999999999997</c:v>
                </c:pt>
                <c:pt idx="4861">
                  <c:v>0.49779000000000001</c:v>
                </c:pt>
                <c:pt idx="4862">
                  <c:v>0.497807</c:v>
                </c:pt>
                <c:pt idx="4863">
                  <c:v>0.49781199999999998</c:v>
                </c:pt>
                <c:pt idx="4864">
                  <c:v>0.49793599999999999</c:v>
                </c:pt>
                <c:pt idx="4865">
                  <c:v>0.49780999999999997</c:v>
                </c:pt>
                <c:pt idx="4866">
                  <c:v>0.497807</c:v>
                </c:pt>
                <c:pt idx="4867">
                  <c:v>0.49777300000000002</c:v>
                </c:pt>
                <c:pt idx="4868">
                  <c:v>0.49780200000000002</c:v>
                </c:pt>
                <c:pt idx="4869">
                  <c:v>0.49792199999999998</c:v>
                </c:pt>
                <c:pt idx="4870">
                  <c:v>0.497803</c:v>
                </c:pt>
                <c:pt idx="4871">
                  <c:v>0.49841000000000002</c:v>
                </c:pt>
                <c:pt idx="4872">
                  <c:v>0.50060700000000002</c:v>
                </c:pt>
                <c:pt idx="4873">
                  <c:v>0.49779899999999999</c:v>
                </c:pt>
                <c:pt idx="4874">
                  <c:v>0.49779600000000002</c:v>
                </c:pt>
                <c:pt idx="4875">
                  <c:v>0.49781300000000001</c:v>
                </c:pt>
                <c:pt idx="4876">
                  <c:v>0.497803</c:v>
                </c:pt>
                <c:pt idx="4877">
                  <c:v>0.49780400000000002</c:v>
                </c:pt>
                <c:pt idx="4878">
                  <c:v>0.49788100000000002</c:v>
                </c:pt>
                <c:pt idx="4879">
                  <c:v>0.49778299999999998</c:v>
                </c:pt>
                <c:pt idx="4880">
                  <c:v>0.49779600000000002</c:v>
                </c:pt>
                <c:pt idx="4881">
                  <c:v>0.49780600000000003</c:v>
                </c:pt>
                <c:pt idx="4882">
                  <c:v>0.49824000000000002</c:v>
                </c:pt>
                <c:pt idx="4883">
                  <c:v>0.49778499999999998</c:v>
                </c:pt>
                <c:pt idx="4884">
                  <c:v>0.49777500000000002</c:v>
                </c:pt>
                <c:pt idx="4885">
                  <c:v>0.49778499999999998</c:v>
                </c:pt>
                <c:pt idx="4886">
                  <c:v>0.49778800000000001</c:v>
                </c:pt>
                <c:pt idx="4887">
                  <c:v>0.497776</c:v>
                </c:pt>
                <c:pt idx="4888">
                  <c:v>0.49781399999999998</c:v>
                </c:pt>
                <c:pt idx="4889">
                  <c:v>0.497832</c:v>
                </c:pt>
                <c:pt idx="4890">
                  <c:v>0.49801099999999998</c:v>
                </c:pt>
                <c:pt idx="4891">
                  <c:v>0.49777300000000002</c:v>
                </c:pt>
                <c:pt idx="4892">
                  <c:v>0.49777399999999999</c:v>
                </c:pt>
                <c:pt idx="4893">
                  <c:v>0.49779499999999999</c:v>
                </c:pt>
                <c:pt idx="4894">
                  <c:v>0.49777700000000003</c:v>
                </c:pt>
                <c:pt idx="4895">
                  <c:v>0.49781300000000001</c:v>
                </c:pt>
                <c:pt idx="4896">
                  <c:v>0.497776</c:v>
                </c:pt>
                <c:pt idx="4897">
                  <c:v>0.49790699999999999</c:v>
                </c:pt>
                <c:pt idx="4898">
                  <c:v>0.49780000000000002</c:v>
                </c:pt>
                <c:pt idx="4899">
                  <c:v>0.49790400000000001</c:v>
                </c:pt>
                <c:pt idx="4900">
                  <c:v>0.49778099999999997</c:v>
                </c:pt>
                <c:pt idx="4901">
                  <c:v>0.49777700000000003</c:v>
                </c:pt>
                <c:pt idx="4902">
                  <c:v>0.49781799999999998</c:v>
                </c:pt>
                <c:pt idx="4903">
                  <c:v>0.49781399999999998</c:v>
                </c:pt>
                <c:pt idx="4904">
                  <c:v>0.49791299999999999</c:v>
                </c:pt>
                <c:pt idx="4905">
                  <c:v>0.49780400000000002</c:v>
                </c:pt>
                <c:pt idx="4906">
                  <c:v>0.49780099999999999</c:v>
                </c:pt>
                <c:pt idx="4907">
                  <c:v>0.49778699999999998</c:v>
                </c:pt>
                <c:pt idx="4908">
                  <c:v>0.49785699999999999</c:v>
                </c:pt>
                <c:pt idx="4909">
                  <c:v>0.498025</c:v>
                </c:pt>
                <c:pt idx="4910">
                  <c:v>0.49777500000000002</c:v>
                </c:pt>
                <c:pt idx="4911">
                  <c:v>0.49778600000000001</c:v>
                </c:pt>
                <c:pt idx="4912">
                  <c:v>0.49777399999999999</c:v>
                </c:pt>
                <c:pt idx="4913">
                  <c:v>0.49778699999999998</c:v>
                </c:pt>
                <c:pt idx="4914">
                  <c:v>0.49778699999999998</c:v>
                </c:pt>
                <c:pt idx="4915">
                  <c:v>0.49786799999999998</c:v>
                </c:pt>
                <c:pt idx="4916">
                  <c:v>0.497782</c:v>
                </c:pt>
                <c:pt idx="4917">
                  <c:v>0.49779499999999999</c:v>
                </c:pt>
                <c:pt idx="4918">
                  <c:v>0.49780000000000002</c:v>
                </c:pt>
                <c:pt idx="4919">
                  <c:v>0.49782399999999999</c:v>
                </c:pt>
                <c:pt idx="4920">
                  <c:v>0.49778</c:v>
                </c:pt>
                <c:pt idx="4921">
                  <c:v>0.49777399999999999</c:v>
                </c:pt>
                <c:pt idx="4922">
                  <c:v>0.497803</c:v>
                </c:pt>
                <c:pt idx="4923">
                  <c:v>0.497782</c:v>
                </c:pt>
                <c:pt idx="4924">
                  <c:v>0.497778</c:v>
                </c:pt>
                <c:pt idx="4925">
                  <c:v>1.1215200000000001</c:v>
                </c:pt>
                <c:pt idx="4926">
                  <c:v>0.498006</c:v>
                </c:pt>
                <c:pt idx="4927">
                  <c:v>0.49788300000000002</c:v>
                </c:pt>
                <c:pt idx="4928">
                  <c:v>0.49779000000000001</c:v>
                </c:pt>
                <c:pt idx="4929">
                  <c:v>0.49793999999999999</c:v>
                </c:pt>
                <c:pt idx="4930">
                  <c:v>0.73175400000000002</c:v>
                </c:pt>
                <c:pt idx="4931">
                  <c:v>0.49793900000000002</c:v>
                </c:pt>
                <c:pt idx="4932">
                  <c:v>0.49791200000000002</c:v>
                </c:pt>
                <c:pt idx="4933">
                  <c:v>0.49781500000000001</c:v>
                </c:pt>
                <c:pt idx="4934">
                  <c:v>0.49780400000000002</c:v>
                </c:pt>
                <c:pt idx="4935">
                  <c:v>0.49782599999999999</c:v>
                </c:pt>
                <c:pt idx="4936">
                  <c:v>0.49778</c:v>
                </c:pt>
                <c:pt idx="4937">
                  <c:v>0.49780999999999997</c:v>
                </c:pt>
                <c:pt idx="4938">
                  <c:v>0.49780400000000002</c:v>
                </c:pt>
                <c:pt idx="4939">
                  <c:v>0.49779400000000001</c:v>
                </c:pt>
                <c:pt idx="4940">
                  <c:v>0.49777900000000003</c:v>
                </c:pt>
                <c:pt idx="4941">
                  <c:v>0.49780000000000002</c:v>
                </c:pt>
                <c:pt idx="4942">
                  <c:v>0.49790200000000001</c:v>
                </c:pt>
                <c:pt idx="4943">
                  <c:v>0.49777500000000002</c:v>
                </c:pt>
                <c:pt idx="4944">
                  <c:v>0.49780799999999997</c:v>
                </c:pt>
                <c:pt idx="4945">
                  <c:v>0.49786000000000002</c:v>
                </c:pt>
                <c:pt idx="4946">
                  <c:v>0.497894</c:v>
                </c:pt>
                <c:pt idx="4947">
                  <c:v>0.497971</c:v>
                </c:pt>
                <c:pt idx="4948">
                  <c:v>0.49781199999999998</c:v>
                </c:pt>
                <c:pt idx="4949">
                  <c:v>0.49777300000000002</c:v>
                </c:pt>
                <c:pt idx="4950">
                  <c:v>0.49778600000000001</c:v>
                </c:pt>
                <c:pt idx="4951">
                  <c:v>0.49780099999999999</c:v>
                </c:pt>
                <c:pt idx="4952">
                  <c:v>0.49796400000000002</c:v>
                </c:pt>
                <c:pt idx="4953">
                  <c:v>0.49787900000000002</c:v>
                </c:pt>
                <c:pt idx="4954">
                  <c:v>0.49784</c:v>
                </c:pt>
                <c:pt idx="4955">
                  <c:v>0.49787100000000001</c:v>
                </c:pt>
                <c:pt idx="4956">
                  <c:v>0.49811100000000003</c:v>
                </c:pt>
                <c:pt idx="4957">
                  <c:v>0.497776</c:v>
                </c:pt>
                <c:pt idx="4958">
                  <c:v>0.49778499999999998</c:v>
                </c:pt>
                <c:pt idx="4959">
                  <c:v>0.49783699999999997</c:v>
                </c:pt>
                <c:pt idx="4960">
                  <c:v>0.49890299999999999</c:v>
                </c:pt>
                <c:pt idx="4961">
                  <c:v>0.49780200000000002</c:v>
                </c:pt>
                <c:pt idx="4962">
                  <c:v>0.497811</c:v>
                </c:pt>
                <c:pt idx="4963">
                  <c:v>0.49790800000000002</c:v>
                </c:pt>
                <c:pt idx="4964">
                  <c:v>0.49789</c:v>
                </c:pt>
                <c:pt idx="4965">
                  <c:v>0.49777900000000003</c:v>
                </c:pt>
                <c:pt idx="4966">
                  <c:v>0.49778499999999998</c:v>
                </c:pt>
                <c:pt idx="4967">
                  <c:v>0.49785200000000002</c:v>
                </c:pt>
                <c:pt idx="4968">
                  <c:v>0.497778</c:v>
                </c:pt>
                <c:pt idx="4969">
                  <c:v>0.49792700000000001</c:v>
                </c:pt>
                <c:pt idx="4970">
                  <c:v>0.497807</c:v>
                </c:pt>
                <c:pt idx="4971">
                  <c:v>0.497782</c:v>
                </c:pt>
                <c:pt idx="4972">
                  <c:v>0.54671499999999995</c:v>
                </c:pt>
                <c:pt idx="4973">
                  <c:v>0.49827700000000003</c:v>
                </c:pt>
                <c:pt idx="4974">
                  <c:v>0.497778</c:v>
                </c:pt>
                <c:pt idx="4975">
                  <c:v>0.49786799999999998</c:v>
                </c:pt>
                <c:pt idx="4976">
                  <c:v>0.497784</c:v>
                </c:pt>
                <c:pt idx="4977">
                  <c:v>0.49777700000000003</c:v>
                </c:pt>
                <c:pt idx="4978">
                  <c:v>0.49778299999999998</c:v>
                </c:pt>
                <c:pt idx="4979">
                  <c:v>0.49779699999999999</c:v>
                </c:pt>
                <c:pt idx="4980">
                  <c:v>1.42886</c:v>
                </c:pt>
                <c:pt idx="4981">
                  <c:v>0.49824299999999999</c:v>
                </c:pt>
                <c:pt idx="4982">
                  <c:v>0.497776</c:v>
                </c:pt>
                <c:pt idx="4983">
                  <c:v>0.49782999999999999</c:v>
                </c:pt>
                <c:pt idx="4984">
                  <c:v>0.49778</c:v>
                </c:pt>
                <c:pt idx="4985">
                  <c:v>0.49783500000000003</c:v>
                </c:pt>
                <c:pt idx="4986">
                  <c:v>0.49787100000000001</c:v>
                </c:pt>
                <c:pt idx="4987">
                  <c:v>0.49778499999999998</c:v>
                </c:pt>
                <c:pt idx="4988">
                  <c:v>0.49779499999999999</c:v>
                </c:pt>
                <c:pt idx="4989">
                  <c:v>0.497776</c:v>
                </c:pt>
                <c:pt idx="4990">
                  <c:v>0.49779299999999999</c:v>
                </c:pt>
                <c:pt idx="4991">
                  <c:v>0.49779299999999999</c:v>
                </c:pt>
                <c:pt idx="4992">
                  <c:v>0.49781900000000001</c:v>
                </c:pt>
                <c:pt idx="4993">
                  <c:v>0.49777399999999999</c:v>
                </c:pt>
                <c:pt idx="4994">
                  <c:v>0.498444</c:v>
                </c:pt>
                <c:pt idx="4995">
                  <c:v>0.50039800000000001</c:v>
                </c:pt>
                <c:pt idx="4996">
                  <c:v>0.49777500000000002</c:v>
                </c:pt>
                <c:pt idx="4997">
                  <c:v>0.49781599999999998</c:v>
                </c:pt>
                <c:pt idx="4998">
                  <c:v>0.497805</c:v>
                </c:pt>
                <c:pt idx="4999">
                  <c:v>0.49882300000000002</c:v>
                </c:pt>
                <c:pt idx="5000">
                  <c:v>0.49810300000000002</c:v>
                </c:pt>
                <c:pt idx="5001">
                  <c:v>0.49787999999999999</c:v>
                </c:pt>
                <c:pt idx="5002">
                  <c:v>1.3898699999999999</c:v>
                </c:pt>
                <c:pt idx="5003">
                  <c:v>0.49779000000000001</c:v>
                </c:pt>
                <c:pt idx="5004">
                  <c:v>0.49789800000000001</c:v>
                </c:pt>
                <c:pt idx="5005">
                  <c:v>0.49781700000000001</c:v>
                </c:pt>
                <c:pt idx="5006">
                  <c:v>0.49778499999999998</c:v>
                </c:pt>
                <c:pt idx="5007">
                  <c:v>0.49786200000000003</c:v>
                </c:pt>
                <c:pt idx="5008">
                  <c:v>0.497803</c:v>
                </c:pt>
                <c:pt idx="5009">
                  <c:v>0.49792999999999998</c:v>
                </c:pt>
                <c:pt idx="5010">
                  <c:v>0.49778499999999998</c:v>
                </c:pt>
                <c:pt idx="5011">
                  <c:v>0.50086799999999998</c:v>
                </c:pt>
                <c:pt idx="5012">
                  <c:v>0.49796600000000002</c:v>
                </c:pt>
                <c:pt idx="5013">
                  <c:v>0.49779499999999999</c:v>
                </c:pt>
                <c:pt idx="5014">
                  <c:v>0.497803</c:v>
                </c:pt>
                <c:pt idx="5015">
                  <c:v>0.497776</c:v>
                </c:pt>
                <c:pt idx="5016">
                  <c:v>0.49779099999999998</c:v>
                </c:pt>
                <c:pt idx="5017">
                  <c:v>0.49777700000000003</c:v>
                </c:pt>
                <c:pt idx="5018">
                  <c:v>0.658169</c:v>
                </c:pt>
                <c:pt idx="5019">
                  <c:v>0.49779299999999999</c:v>
                </c:pt>
                <c:pt idx="5020">
                  <c:v>0.49777700000000003</c:v>
                </c:pt>
                <c:pt idx="5021">
                  <c:v>0.49778600000000001</c:v>
                </c:pt>
                <c:pt idx="5022">
                  <c:v>0.49777900000000003</c:v>
                </c:pt>
                <c:pt idx="5023">
                  <c:v>0.497838</c:v>
                </c:pt>
                <c:pt idx="5024">
                  <c:v>0.49778299999999998</c:v>
                </c:pt>
                <c:pt idx="5025">
                  <c:v>0.49777399999999999</c:v>
                </c:pt>
                <c:pt idx="5026">
                  <c:v>0.49777700000000003</c:v>
                </c:pt>
                <c:pt idx="5027">
                  <c:v>0.49780200000000002</c:v>
                </c:pt>
                <c:pt idx="5028">
                  <c:v>0.49781300000000001</c:v>
                </c:pt>
                <c:pt idx="5029">
                  <c:v>0.49777700000000003</c:v>
                </c:pt>
                <c:pt idx="5030">
                  <c:v>0.49780200000000002</c:v>
                </c:pt>
                <c:pt idx="5031">
                  <c:v>0.49778099999999997</c:v>
                </c:pt>
                <c:pt idx="5032">
                  <c:v>0.49791299999999999</c:v>
                </c:pt>
                <c:pt idx="5033">
                  <c:v>0.49777300000000002</c:v>
                </c:pt>
                <c:pt idx="5034">
                  <c:v>0.497778</c:v>
                </c:pt>
                <c:pt idx="5035">
                  <c:v>0.49780200000000002</c:v>
                </c:pt>
                <c:pt idx="5036">
                  <c:v>0.49778499999999998</c:v>
                </c:pt>
                <c:pt idx="5037">
                  <c:v>0.498027</c:v>
                </c:pt>
                <c:pt idx="5038">
                  <c:v>0.49782199999999999</c:v>
                </c:pt>
                <c:pt idx="5039">
                  <c:v>0.49780099999999999</c:v>
                </c:pt>
                <c:pt idx="5040">
                  <c:v>0.497807</c:v>
                </c:pt>
                <c:pt idx="5041">
                  <c:v>0.49780200000000002</c:v>
                </c:pt>
                <c:pt idx="5042">
                  <c:v>0.49782799999999999</c:v>
                </c:pt>
                <c:pt idx="5043">
                  <c:v>0.49780000000000002</c:v>
                </c:pt>
                <c:pt idx="5044">
                  <c:v>0.49873899999999999</c:v>
                </c:pt>
                <c:pt idx="5045">
                  <c:v>0.49791600000000003</c:v>
                </c:pt>
                <c:pt idx="5046">
                  <c:v>0.49777700000000003</c:v>
                </c:pt>
                <c:pt idx="5047">
                  <c:v>0.49779800000000002</c:v>
                </c:pt>
                <c:pt idx="5048">
                  <c:v>0.49778</c:v>
                </c:pt>
                <c:pt idx="5049">
                  <c:v>0.497803</c:v>
                </c:pt>
                <c:pt idx="5050">
                  <c:v>0.49782599999999999</c:v>
                </c:pt>
                <c:pt idx="5051">
                  <c:v>0.49778499999999998</c:v>
                </c:pt>
                <c:pt idx="5052">
                  <c:v>0.49786599999999998</c:v>
                </c:pt>
                <c:pt idx="5053">
                  <c:v>0.49783500000000003</c:v>
                </c:pt>
                <c:pt idx="5054">
                  <c:v>0.49847799999999998</c:v>
                </c:pt>
                <c:pt idx="5055">
                  <c:v>0.49777700000000003</c:v>
                </c:pt>
                <c:pt idx="5056">
                  <c:v>0.497805</c:v>
                </c:pt>
                <c:pt idx="5057">
                  <c:v>0.49778099999999997</c:v>
                </c:pt>
                <c:pt idx="5058">
                  <c:v>0.49777300000000002</c:v>
                </c:pt>
                <c:pt idx="5059">
                  <c:v>0.49786000000000002</c:v>
                </c:pt>
                <c:pt idx="5060">
                  <c:v>0.497803</c:v>
                </c:pt>
                <c:pt idx="5061">
                  <c:v>0.49778499999999998</c:v>
                </c:pt>
                <c:pt idx="5062">
                  <c:v>0.49785400000000002</c:v>
                </c:pt>
                <c:pt idx="5063">
                  <c:v>0.49779699999999999</c:v>
                </c:pt>
                <c:pt idx="5064">
                  <c:v>0.49779000000000001</c:v>
                </c:pt>
                <c:pt idx="5065">
                  <c:v>0.497803</c:v>
                </c:pt>
                <c:pt idx="5066">
                  <c:v>0.49782100000000001</c:v>
                </c:pt>
                <c:pt idx="5067">
                  <c:v>0.49778</c:v>
                </c:pt>
                <c:pt idx="5068">
                  <c:v>0.49778</c:v>
                </c:pt>
                <c:pt idx="5069">
                  <c:v>0.49777900000000003</c:v>
                </c:pt>
                <c:pt idx="5070">
                  <c:v>0.49778600000000001</c:v>
                </c:pt>
                <c:pt idx="5071">
                  <c:v>0.497894</c:v>
                </c:pt>
                <c:pt idx="5072">
                  <c:v>0.497782</c:v>
                </c:pt>
                <c:pt idx="5073">
                  <c:v>0.49777500000000002</c:v>
                </c:pt>
                <c:pt idx="5074">
                  <c:v>0.49779299999999999</c:v>
                </c:pt>
                <c:pt idx="5075">
                  <c:v>0.66211799999999998</c:v>
                </c:pt>
                <c:pt idx="5076">
                  <c:v>0.49777399999999999</c:v>
                </c:pt>
                <c:pt idx="5077">
                  <c:v>0.49778600000000001</c:v>
                </c:pt>
                <c:pt idx="5078">
                  <c:v>0.49778499999999998</c:v>
                </c:pt>
                <c:pt idx="5079">
                  <c:v>1.8114699999999999</c:v>
                </c:pt>
                <c:pt idx="5080">
                  <c:v>0.49778</c:v>
                </c:pt>
                <c:pt idx="5081">
                  <c:v>0.49856</c:v>
                </c:pt>
                <c:pt idx="5082">
                  <c:v>0.49787900000000002</c:v>
                </c:pt>
                <c:pt idx="5083">
                  <c:v>0.497782</c:v>
                </c:pt>
                <c:pt idx="5084">
                  <c:v>0.50066200000000005</c:v>
                </c:pt>
                <c:pt idx="5085">
                  <c:v>0.49777700000000003</c:v>
                </c:pt>
                <c:pt idx="5086">
                  <c:v>0.49777300000000002</c:v>
                </c:pt>
                <c:pt idx="5087">
                  <c:v>0.49801099999999998</c:v>
                </c:pt>
                <c:pt idx="5088">
                  <c:v>0.497809</c:v>
                </c:pt>
                <c:pt idx="5089">
                  <c:v>0.49781500000000001</c:v>
                </c:pt>
                <c:pt idx="5090">
                  <c:v>0.49815700000000002</c:v>
                </c:pt>
                <c:pt idx="5091">
                  <c:v>0.49779200000000001</c:v>
                </c:pt>
                <c:pt idx="5092">
                  <c:v>0.49801499999999999</c:v>
                </c:pt>
                <c:pt idx="5093">
                  <c:v>0.49778099999999997</c:v>
                </c:pt>
                <c:pt idx="5094">
                  <c:v>0.49790099999999998</c:v>
                </c:pt>
                <c:pt idx="5095">
                  <c:v>0.49779000000000001</c:v>
                </c:pt>
                <c:pt idx="5096">
                  <c:v>0.49778699999999998</c:v>
                </c:pt>
                <c:pt idx="5097">
                  <c:v>0.497782</c:v>
                </c:pt>
                <c:pt idx="5098">
                  <c:v>0.497778</c:v>
                </c:pt>
                <c:pt idx="5099">
                  <c:v>0.49778699999999998</c:v>
                </c:pt>
                <c:pt idx="5100">
                  <c:v>0.49778099999999997</c:v>
                </c:pt>
                <c:pt idx="5101">
                  <c:v>0.49779800000000002</c:v>
                </c:pt>
                <c:pt idx="5102">
                  <c:v>0.49783500000000003</c:v>
                </c:pt>
                <c:pt idx="5103">
                  <c:v>0.49778099999999997</c:v>
                </c:pt>
                <c:pt idx="5104">
                  <c:v>0.49784800000000001</c:v>
                </c:pt>
                <c:pt idx="5105">
                  <c:v>0.49818499999999999</c:v>
                </c:pt>
                <c:pt idx="5106">
                  <c:v>0.49777900000000003</c:v>
                </c:pt>
                <c:pt idx="5107">
                  <c:v>0.49785000000000001</c:v>
                </c:pt>
                <c:pt idx="5108">
                  <c:v>0.497888</c:v>
                </c:pt>
                <c:pt idx="5109">
                  <c:v>0.49793900000000002</c:v>
                </c:pt>
                <c:pt idx="5110">
                  <c:v>0.49784899999999999</c:v>
                </c:pt>
                <c:pt idx="5111">
                  <c:v>0.49778499999999998</c:v>
                </c:pt>
                <c:pt idx="5112">
                  <c:v>0.49778099999999997</c:v>
                </c:pt>
                <c:pt idx="5113">
                  <c:v>0.49777900000000003</c:v>
                </c:pt>
                <c:pt idx="5114">
                  <c:v>0.49780999999999997</c:v>
                </c:pt>
                <c:pt idx="5115">
                  <c:v>0.497782</c:v>
                </c:pt>
                <c:pt idx="5116">
                  <c:v>0.49782199999999999</c:v>
                </c:pt>
                <c:pt idx="5117">
                  <c:v>0.49779200000000001</c:v>
                </c:pt>
                <c:pt idx="5118">
                  <c:v>0.49778</c:v>
                </c:pt>
                <c:pt idx="5119">
                  <c:v>0.49791299999999999</c:v>
                </c:pt>
                <c:pt idx="5120">
                  <c:v>0.49781399999999998</c:v>
                </c:pt>
                <c:pt idx="5121">
                  <c:v>0.49778</c:v>
                </c:pt>
                <c:pt idx="5122">
                  <c:v>0.49789299999999997</c:v>
                </c:pt>
                <c:pt idx="5123">
                  <c:v>0.49789299999999997</c:v>
                </c:pt>
                <c:pt idx="5124">
                  <c:v>0.49781999999999998</c:v>
                </c:pt>
                <c:pt idx="5125">
                  <c:v>0.497778</c:v>
                </c:pt>
                <c:pt idx="5126">
                  <c:v>0.49777399999999999</c:v>
                </c:pt>
                <c:pt idx="5127">
                  <c:v>0.497805</c:v>
                </c:pt>
                <c:pt idx="5128">
                  <c:v>0.49795200000000001</c:v>
                </c:pt>
                <c:pt idx="5129">
                  <c:v>0.49782900000000002</c:v>
                </c:pt>
                <c:pt idx="5130">
                  <c:v>0.497778</c:v>
                </c:pt>
                <c:pt idx="5131">
                  <c:v>0.497784</c:v>
                </c:pt>
                <c:pt idx="5132">
                  <c:v>0.49781999999999998</c:v>
                </c:pt>
                <c:pt idx="5133">
                  <c:v>0.49779099999999998</c:v>
                </c:pt>
                <c:pt idx="5134">
                  <c:v>0.49785099999999999</c:v>
                </c:pt>
                <c:pt idx="5135">
                  <c:v>0.497946</c:v>
                </c:pt>
                <c:pt idx="5136">
                  <c:v>0.49780000000000002</c:v>
                </c:pt>
                <c:pt idx="5137">
                  <c:v>0.49783899999999998</c:v>
                </c:pt>
                <c:pt idx="5138">
                  <c:v>0.49777500000000002</c:v>
                </c:pt>
                <c:pt idx="5139">
                  <c:v>0.49849399999999999</c:v>
                </c:pt>
                <c:pt idx="5140">
                  <c:v>0.49777399999999999</c:v>
                </c:pt>
                <c:pt idx="5141">
                  <c:v>0.49777500000000002</c:v>
                </c:pt>
                <c:pt idx="5142">
                  <c:v>0.49777300000000002</c:v>
                </c:pt>
                <c:pt idx="5143">
                  <c:v>0.497809</c:v>
                </c:pt>
                <c:pt idx="5144">
                  <c:v>0.497782</c:v>
                </c:pt>
                <c:pt idx="5145">
                  <c:v>0.498222</c:v>
                </c:pt>
                <c:pt idx="5146">
                  <c:v>0.49777399999999999</c:v>
                </c:pt>
                <c:pt idx="5147">
                  <c:v>0.49788100000000002</c:v>
                </c:pt>
                <c:pt idx="5148">
                  <c:v>0.49784299999999998</c:v>
                </c:pt>
                <c:pt idx="5149">
                  <c:v>0.49790299999999998</c:v>
                </c:pt>
                <c:pt idx="5150">
                  <c:v>0.49796099999999999</c:v>
                </c:pt>
                <c:pt idx="5151">
                  <c:v>0.49777399999999999</c:v>
                </c:pt>
                <c:pt idx="5152">
                  <c:v>0.497861</c:v>
                </c:pt>
                <c:pt idx="5153">
                  <c:v>0.49777900000000003</c:v>
                </c:pt>
                <c:pt idx="5154">
                  <c:v>0.49838700000000002</c:v>
                </c:pt>
                <c:pt idx="5155">
                  <c:v>0.49870900000000001</c:v>
                </c:pt>
                <c:pt idx="5156">
                  <c:v>0.49783100000000002</c:v>
                </c:pt>
                <c:pt idx="5157">
                  <c:v>0.49968000000000001</c:v>
                </c:pt>
                <c:pt idx="5158">
                  <c:v>0.49784400000000001</c:v>
                </c:pt>
                <c:pt idx="5159">
                  <c:v>0.49786200000000003</c:v>
                </c:pt>
                <c:pt idx="5160">
                  <c:v>0.49780799999999997</c:v>
                </c:pt>
                <c:pt idx="5161">
                  <c:v>0.497778</c:v>
                </c:pt>
                <c:pt idx="5162">
                  <c:v>0.49834099999999998</c:v>
                </c:pt>
                <c:pt idx="5163">
                  <c:v>0.49788500000000002</c:v>
                </c:pt>
                <c:pt idx="5164">
                  <c:v>0.497807</c:v>
                </c:pt>
                <c:pt idx="5165">
                  <c:v>0.49785800000000002</c:v>
                </c:pt>
                <c:pt idx="5166">
                  <c:v>0.497919</c:v>
                </c:pt>
                <c:pt idx="5167">
                  <c:v>0.49781799999999998</c:v>
                </c:pt>
                <c:pt idx="5168">
                  <c:v>0.49777700000000003</c:v>
                </c:pt>
                <c:pt idx="5169">
                  <c:v>0.49779099999999998</c:v>
                </c:pt>
                <c:pt idx="5170">
                  <c:v>0.49779299999999999</c:v>
                </c:pt>
                <c:pt idx="5171">
                  <c:v>0.49782300000000002</c:v>
                </c:pt>
                <c:pt idx="5172">
                  <c:v>0.49779000000000001</c:v>
                </c:pt>
                <c:pt idx="5173">
                  <c:v>0.49781599999999998</c:v>
                </c:pt>
                <c:pt idx="5174">
                  <c:v>0.49778600000000001</c:v>
                </c:pt>
                <c:pt idx="5175">
                  <c:v>0.49781300000000001</c:v>
                </c:pt>
                <c:pt idx="5176">
                  <c:v>0.49778</c:v>
                </c:pt>
                <c:pt idx="5177">
                  <c:v>0.49783500000000003</c:v>
                </c:pt>
                <c:pt idx="5178">
                  <c:v>0.49782199999999999</c:v>
                </c:pt>
                <c:pt idx="5179">
                  <c:v>0.49941000000000002</c:v>
                </c:pt>
                <c:pt idx="5180">
                  <c:v>0.49777300000000002</c:v>
                </c:pt>
                <c:pt idx="5181">
                  <c:v>0.49777500000000002</c:v>
                </c:pt>
                <c:pt idx="5182">
                  <c:v>0.49782799999999999</c:v>
                </c:pt>
                <c:pt idx="5183">
                  <c:v>0.497778</c:v>
                </c:pt>
                <c:pt idx="5184">
                  <c:v>0.49780999999999997</c:v>
                </c:pt>
                <c:pt idx="5185">
                  <c:v>0.498691</c:v>
                </c:pt>
                <c:pt idx="5186">
                  <c:v>0.497784</c:v>
                </c:pt>
                <c:pt idx="5187">
                  <c:v>0.49803900000000001</c:v>
                </c:pt>
                <c:pt idx="5188">
                  <c:v>0.49885000000000002</c:v>
                </c:pt>
                <c:pt idx="5189">
                  <c:v>0.49777700000000003</c:v>
                </c:pt>
                <c:pt idx="5190">
                  <c:v>0.497784</c:v>
                </c:pt>
                <c:pt idx="5191">
                  <c:v>0.497807</c:v>
                </c:pt>
                <c:pt idx="5192">
                  <c:v>0.81823299999999999</c:v>
                </c:pt>
                <c:pt idx="5193">
                  <c:v>0.49786000000000002</c:v>
                </c:pt>
                <c:pt idx="5194">
                  <c:v>0.49777399999999999</c:v>
                </c:pt>
                <c:pt idx="5195">
                  <c:v>0.49777199999999999</c:v>
                </c:pt>
                <c:pt idx="5196">
                  <c:v>0.49784899999999999</c:v>
                </c:pt>
                <c:pt idx="5197">
                  <c:v>0.49780400000000002</c:v>
                </c:pt>
                <c:pt idx="5198">
                  <c:v>0.49777900000000003</c:v>
                </c:pt>
                <c:pt idx="5199">
                  <c:v>0.49777900000000003</c:v>
                </c:pt>
                <c:pt idx="5200">
                  <c:v>0.49777500000000002</c:v>
                </c:pt>
                <c:pt idx="5201">
                  <c:v>0.497805</c:v>
                </c:pt>
                <c:pt idx="5202">
                  <c:v>0.49777199999999999</c:v>
                </c:pt>
                <c:pt idx="5203">
                  <c:v>0.49785000000000001</c:v>
                </c:pt>
                <c:pt idx="5204">
                  <c:v>0.49779499999999999</c:v>
                </c:pt>
                <c:pt idx="5205">
                  <c:v>0.49778099999999997</c:v>
                </c:pt>
                <c:pt idx="5206">
                  <c:v>0.49794699999999997</c:v>
                </c:pt>
                <c:pt idx="5207">
                  <c:v>0.49779000000000001</c:v>
                </c:pt>
                <c:pt idx="5208">
                  <c:v>1.13452</c:v>
                </c:pt>
                <c:pt idx="5209">
                  <c:v>0.49852299999999999</c:v>
                </c:pt>
                <c:pt idx="5210">
                  <c:v>0.49779600000000002</c:v>
                </c:pt>
                <c:pt idx="5211">
                  <c:v>0.497776</c:v>
                </c:pt>
                <c:pt idx="5212">
                  <c:v>0.49801099999999998</c:v>
                </c:pt>
                <c:pt idx="5213">
                  <c:v>0.49780600000000003</c:v>
                </c:pt>
                <c:pt idx="5214">
                  <c:v>0.49777300000000002</c:v>
                </c:pt>
                <c:pt idx="5215">
                  <c:v>0.49905100000000002</c:v>
                </c:pt>
                <c:pt idx="5216">
                  <c:v>0.49781799999999998</c:v>
                </c:pt>
                <c:pt idx="5217">
                  <c:v>0.49777500000000002</c:v>
                </c:pt>
                <c:pt idx="5218">
                  <c:v>0.49777500000000002</c:v>
                </c:pt>
                <c:pt idx="5219">
                  <c:v>0.49779200000000001</c:v>
                </c:pt>
                <c:pt idx="5220">
                  <c:v>0.49779499999999999</c:v>
                </c:pt>
                <c:pt idx="5221">
                  <c:v>0.49789299999999997</c:v>
                </c:pt>
                <c:pt idx="5222">
                  <c:v>0.92869800000000002</c:v>
                </c:pt>
                <c:pt idx="5223">
                  <c:v>0.49777300000000002</c:v>
                </c:pt>
                <c:pt idx="5224">
                  <c:v>0.49780099999999999</c:v>
                </c:pt>
                <c:pt idx="5225">
                  <c:v>0.49779299999999999</c:v>
                </c:pt>
                <c:pt idx="5226">
                  <c:v>0.497784</c:v>
                </c:pt>
                <c:pt idx="5227">
                  <c:v>0.49802600000000002</c:v>
                </c:pt>
                <c:pt idx="5228">
                  <c:v>0.497782</c:v>
                </c:pt>
                <c:pt idx="5229">
                  <c:v>0.497784</c:v>
                </c:pt>
                <c:pt idx="5230">
                  <c:v>0.49778299999999998</c:v>
                </c:pt>
                <c:pt idx="5231">
                  <c:v>0.49806499999999998</c:v>
                </c:pt>
                <c:pt idx="5232">
                  <c:v>0.49787399999999998</c:v>
                </c:pt>
                <c:pt idx="5233">
                  <c:v>0.49778499999999998</c:v>
                </c:pt>
                <c:pt idx="5234">
                  <c:v>0.497776</c:v>
                </c:pt>
                <c:pt idx="5235">
                  <c:v>0.497973</c:v>
                </c:pt>
                <c:pt idx="5236">
                  <c:v>0.49781999999999998</c:v>
                </c:pt>
                <c:pt idx="5237">
                  <c:v>0.497782</c:v>
                </c:pt>
                <c:pt idx="5238">
                  <c:v>0.498002</c:v>
                </c:pt>
                <c:pt idx="5239">
                  <c:v>0.49778099999999997</c:v>
                </c:pt>
                <c:pt idx="5240">
                  <c:v>0.49783100000000002</c:v>
                </c:pt>
                <c:pt idx="5241">
                  <c:v>0.49778099999999997</c:v>
                </c:pt>
                <c:pt idx="5242">
                  <c:v>0.49778</c:v>
                </c:pt>
                <c:pt idx="5243">
                  <c:v>0.49782700000000002</c:v>
                </c:pt>
                <c:pt idx="5244">
                  <c:v>0.49778499999999998</c:v>
                </c:pt>
                <c:pt idx="5245">
                  <c:v>0.49777700000000003</c:v>
                </c:pt>
                <c:pt idx="5246">
                  <c:v>0.49785000000000001</c:v>
                </c:pt>
                <c:pt idx="5247">
                  <c:v>0.497776</c:v>
                </c:pt>
                <c:pt idx="5248">
                  <c:v>0.49777399999999999</c:v>
                </c:pt>
                <c:pt idx="5249">
                  <c:v>0.49785099999999999</c:v>
                </c:pt>
                <c:pt idx="5250">
                  <c:v>0.49777700000000003</c:v>
                </c:pt>
                <c:pt idx="5251">
                  <c:v>0.497805</c:v>
                </c:pt>
                <c:pt idx="5252">
                  <c:v>0.49818400000000002</c:v>
                </c:pt>
                <c:pt idx="5253">
                  <c:v>0.49782599999999999</c:v>
                </c:pt>
                <c:pt idx="5254">
                  <c:v>0.49780400000000002</c:v>
                </c:pt>
                <c:pt idx="5255">
                  <c:v>0.49782799999999999</c:v>
                </c:pt>
                <c:pt idx="5256">
                  <c:v>0.49779499999999999</c:v>
                </c:pt>
                <c:pt idx="5257">
                  <c:v>0.49780200000000002</c:v>
                </c:pt>
                <c:pt idx="5258">
                  <c:v>0.497778</c:v>
                </c:pt>
                <c:pt idx="5259">
                  <c:v>0.49779200000000001</c:v>
                </c:pt>
                <c:pt idx="5260">
                  <c:v>0.49781500000000001</c:v>
                </c:pt>
                <c:pt idx="5261">
                  <c:v>0.49781599999999998</c:v>
                </c:pt>
                <c:pt idx="5262">
                  <c:v>0.49779000000000001</c:v>
                </c:pt>
                <c:pt idx="5263">
                  <c:v>0.497778</c:v>
                </c:pt>
                <c:pt idx="5264">
                  <c:v>0.49777500000000002</c:v>
                </c:pt>
                <c:pt idx="5265">
                  <c:v>0.49794100000000002</c:v>
                </c:pt>
                <c:pt idx="5266">
                  <c:v>0.497782</c:v>
                </c:pt>
                <c:pt idx="5267">
                  <c:v>0.497784</c:v>
                </c:pt>
                <c:pt idx="5268">
                  <c:v>0.49778099999999997</c:v>
                </c:pt>
                <c:pt idx="5269">
                  <c:v>0.49778800000000001</c:v>
                </c:pt>
                <c:pt idx="5270">
                  <c:v>0.49777500000000002</c:v>
                </c:pt>
                <c:pt idx="5271">
                  <c:v>0.49777300000000002</c:v>
                </c:pt>
                <c:pt idx="5272">
                  <c:v>0.49800800000000001</c:v>
                </c:pt>
                <c:pt idx="5273">
                  <c:v>0.49778099999999997</c:v>
                </c:pt>
                <c:pt idx="5274">
                  <c:v>0.49778</c:v>
                </c:pt>
                <c:pt idx="5275">
                  <c:v>0.49777900000000003</c:v>
                </c:pt>
                <c:pt idx="5276">
                  <c:v>0.49779400000000001</c:v>
                </c:pt>
                <c:pt idx="5277">
                  <c:v>0.49778499999999998</c:v>
                </c:pt>
                <c:pt idx="5278">
                  <c:v>0.49777700000000003</c:v>
                </c:pt>
                <c:pt idx="5279">
                  <c:v>0.49779499999999999</c:v>
                </c:pt>
                <c:pt idx="5280">
                  <c:v>0.49777399999999999</c:v>
                </c:pt>
                <c:pt idx="5281">
                  <c:v>0.49779800000000002</c:v>
                </c:pt>
                <c:pt idx="5282">
                  <c:v>0.49902200000000002</c:v>
                </c:pt>
                <c:pt idx="5283">
                  <c:v>0.49779600000000002</c:v>
                </c:pt>
                <c:pt idx="5284">
                  <c:v>0.49779800000000002</c:v>
                </c:pt>
                <c:pt idx="5285">
                  <c:v>0.49779200000000001</c:v>
                </c:pt>
                <c:pt idx="5286">
                  <c:v>0.49778699999999998</c:v>
                </c:pt>
                <c:pt idx="5287">
                  <c:v>0.49777399999999999</c:v>
                </c:pt>
                <c:pt idx="5288">
                  <c:v>0.497782</c:v>
                </c:pt>
                <c:pt idx="5289">
                  <c:v>0.49779800000000002</c:v>
                </c:pt>
                <c:pt idx="5290">
                  <c:v>0.49804900000000002</c:v>
                </c:pt>
                <c:pt idx="5291">
                  <c:v>0.49778099999999997</c:v>
                </c:pt>
                <c:pt idx="5292">
                  <c:v>0.49785600000000002</c:v>
                </c:pt>
                <c:pt idx="5293">
                  <c:v>0.49779299999999999</c:v>
                </c:pt>
                <c:pt idx="5294">
                  <c:v>0.49786900000000001</c:v>
                </c:pt>
                <c:pt idx="5295">
                  <c:v>0.49781500000000001</c:v>
                </c:pt>
                <c:pt idx="5296">
                  <c:v>0.49777300000000002</c:v>
                </c:pt>
                <c:pt idx="5297">
                  <c:v>0.49778600000000001</c:v>
                </c:pt>
                <c:pt idx="5298">
                  <c:v>0.49790200000000001</c:v>
                </c:pt>
                <c:pt idx="5299">
                  <c:v>0.49784200000000001</c:v>
                </c:pt>
                <c:pt idx="5300">
                  <c:v>0.49778899999999998</c:v>
                </c:pt>
                <c:pt idx="5301">
                  <c:v>0.49778099999999997</c:v>
                </c:pt>
                <c:pt idx="5302">
                  <c:v>0.49789499999999998</c:v>
                </c:pt>
                <c:pt idx="5303">
                  <c:v>0.49803999999999998</c:v>
                </c:pt>
                <c:pt idx="5304">
                  <c:v>0.56201599999999996</c:v>
                </c:pt>
                <c:pt idx="5305">
                  <c:v>0.49779200000000001</c:v>
                </c:pt>
                <c:pt idx="5306">
                  <c:v>0.497836</c:v>
                </c:pt>
                <c:pt idx="5307">
                  <c:v>0.497784</c:v>
                </c:pt>
                <c:pt idx="5308">
                  <c:v>0.497923</c:v>
                </c:pt>
                <c:pt idx="5309">
                  <c:v>0.49790400000000001</c:v>
                </c:pt>
                <c:pt idx="5310">
                  <c:v>0.49783899999999998</c:v>
                </c:pt>
                <c:pt idx="5311">
                  <c:v>0.497776</c:v>
                </c:pt>
                <c:pt idx="5312">
                  <c:v>0.49780000000000002</c:v>
                </c:pt>
                <c:pt idx="5313">
                  <c:v>0.49778499999999998</c:v>
                </c:pt>
                <c:pt idx="5314">
                  <c:v>0.49778</c:v>
                </c:pt>
                <c:pt idx="5315">
                  <c:v>0.49778499999999998</c:v>
                </c:pt>
                <c:pt idx="5316">
                  <c:v>0.49777900000000003</c:v>
                </c:pt>
                <c:pt idx="5317">
                  <c:v>0.49784400000000001</c:v>
                </c:pt>
                <c:pt idx="5318">
                  <c:v>0.49778899999999998</c:v>
                </c:pt>
                <c:pt idx="5319">
                  <c:v>0.49782999999999999</c:v>
                </c:pt>
                <c:pt idx="5320">
                  <c:v>0.49777900000000003</c:v>
                </c:pt>
                <c:pt idx="5321">
                  <c:v>0.49779000000000001</c:v>
                </c:pt>
                <c:pt idx="5322">
                  <c:v>0.497776</c:v>
                </c:pt>
                <c:pt idx="5323">
                  <c:v>0.49791099999999999</c:v>
                </c:pt>
                <c:pt idx="5324">
                  <c:v>0.49778099999999997</c:v>
                </c:pt>
                <c:pt idx="5325">
                  <c:v>0.49781799999999998</c:v>
                </c:pt>
                <c:pt idx="5326">
                  <c:v>0.49777500000000002</c:v>
                </c:pt>
                <c:pt idx="5327">
                  <c:v>0.49782900000000002</c:v>
                </c:pt>
                <c:pt idx="5328">
                  <c:v>0.49783899999999998</c:v>
                </c:pt>
                <c:pt idx="5329">
                  <c:v>0.49782799999999999</c:v>
                </c:pt>
                <c:pt idx="5330">
                  <c:v>0.50282199999999999</c:v>
                </c:pt>
                <c:pt idx="5331">
                  <c:v>0.49781399999999998</c:v>
                </c:pt>
                <c:pt idx="5332">
                  <c:v>0.49786999999999998</c:v>
                </c:pt>
                <c:pt idx="5333">
                  <c:v>0.49912200000000001</c:v>
                </c:pt>
                <c:pt idx="5334">
                  <c:v>0.49818200000000001</c:v>
                </c:pt>
                <c:pt idx="5335">
                  <c:v>0.497778</c:v>
                </c:pt>
                <c:pt idx="5336">
                  <c:v>0.49795200000000001</c:v>
                </c:pt>
                <c:pt idx="5337">
                  <c:v>0.49778499999999998</c:v>
                </c:pt>
                <c:pt idx="5338">
                  <c:v>0.498025</c:v>
                </c:pt>
                <c:pt idx="5339">
                  <c:v>0.49781300000000001</c:v>
                </c:pt>
                <c:pt idx="5340">
                  <c:v>0.49793199999999999</c:v>
                </c:pt>
                <c:pt idx="5341">
                  <c:v>0.49780200000000002</c:v>
                </c:pt>
                <c:pt idx="5342">
                  <c:v>0.497776</c:v>
                </c:pt>
                <c:pt idx="5343">
                  <c:v>0.49779600000000002</c:v>
                </c:pt>
                <c:pt idx="5344">
                  <c:v>0.49784800000000001</c:v>
                </c:pt>
                <c:pt idx="5345">
                  <c:v>0.49783300000000003</c:v>
                </c:pt>
                <c:pt idx="5346">
                  <c:v>0.497807</c:v>
                </c:pt>
                <c:pt idx="5347">
                  <c:v>0.49782999999999999</c:v>
                </c:pt>
                <c:pt idx="5348">
                  <c:v>0.49778800000000001</c:v>
                </c:pt>
                <c:pt idx="5349">
                  <c:v>0.49782100000000001</c:v>
                </c:pt>
                <c:pt idx="5350">
                  <c:v>0.49777300000000002</c:v>
                </c:pt>
                <c:pt idx="5351">
                  <c:v>0.50126400000000004</c:v>
                </c:pt>
                <c:pt idx="5352">
                  <c:v>0.49779400000000001</c:v>
                </c:pt>
                <c:pt idx="5353">
                  <c:v>0.49777500000000002</c:v>
                </c:pt>
                <c:pt idx="5354">
                  <c:v>0.497776</c:v>
                </c:pt>
                <c:pt idx="5355">
                  <c:v>0.49820799999999998</c:v>
                </c:pt>
                <c:pt idx="5356">
                  <c:v>0.49778099999999997</c:v>
                </c:pt>
                <c:pt idx="5357">
                  <c:v>0.49777900000000003</c:v>
                </c:pt>
                <c:pt idx="5358">
                  <c:v>0.49777700000000003</c:v>
                </c:pt>
                <c:pt idx="5359">
                  <c:v>0.49787399999999998</c:v>
                </c:pt>
                <c:pt idx="5360">
                  <c:v>0.49788100000000002</c:v>
                </c:pt>
                <c:pt idx="5361">
                  <c:v>0.49781799999999998</c:v>
                </c:pt>
                <c:pt idx="5362">
                  <c:v>0.49778299999999998</c:v>
                </c:pt>
                <c:pt idx="5363">
                  <c:v>0.49778499999999998</c:v>
                </c:pt>
                <c:pt idx="5364">
                  <c:v>0.49779800000000002</c:v>
                </c:pt>
                <c:pt idx="5365">
                  <c:v>0.49782399999999999</c:v>
                </c:pt>
                <c:pt idx="5366">
                  <c:v>0.49777900000000003</c:v>
                </c:pt>
                <c:pt idx="5367">
                  <c:v>0.498087</c:v>
                </c:pt>
                <c:pt idx="5368">
                  <c:v>0.49777300000000002</c:v>
                </c:pt>
                <c:pt idx="5369">
                  <c:v>0.49790400000000001</c:v>
                </c:pt>
                <c:pt idx="5370">
                  <c:v>0.49779000000000001</c:v>
                </c:pt>
                <c:pt idx="5371">
                  <c:v>0.497782</c:v>
                </c:pt>
                <c:pt idx="5372">
                  <c:v>0.49778800000000001</c:v>
                </c:pt>
                <c:pt idx="5373">
                  <c:v>0.49779899999999999</c:v>
                </c:pt>
                <c:pt idx="5374">
                  <c:v>0.49785800000000002</c:v>
                </c:pt>
                <c:pt idx="5375">
                  <c:v>0.497811</c:v>
                </c:pt>
                <c:pt idx="5376">
                  <c:v>0.49785699999999999</c:v>
                </c:pt>
                <c:pt idx="5377">
                  <c:v>0.49777900000000003</c:v>
                </c:pt>
                <c:pt idx="5378">
                  <c:v>0.49786000000000002</c:v>
                </c:pt>
                <c:pt idx="5379">
                  <c:v>0.497809</c:v>
                </c:pt>
                <c:pt idx="5380">
                  <c:v>0.49780099999999999</c:v>
                </c:pt>
                <c:pt idx="5381">
                  <c:v>0.497809</c:v>
                </c:pt>
                <c:pt idx="5382">
                  <c:v>0.49780000000000002</c:v>
                </c:pt>
                <c:pt idx="5383">
                  <c:v>0.49778</c:v>
                </c:pt>
                <c:pt idx="5384">
                  <c:v>0.49777199999999999</c:v>
                </c:pt>
                <c:pt idx="5385">
                  <c:v>0.49787399999999998</c:v>
                </c:pt>
                <c:pt idx="5386">
                  <c:v>0.49778099999999997</c:v>
                </c:pt>
                <c:pt idx="5387">
                  <c:v>0.49802099999999999</c:v>
                </c:pt>
                <c:pt idx="5388">
                  <c:v>0.49782799999999999</c:v>
                </c:pt>
                <c:pt idx="5389">
                  <c:v>0.49777900000000003</c:v>
                </c:pt>
                <c:pt idx="5390">
                  <c:v>0.497782</c:v>
                </c:pt>
                <c:pt idx="5391">
                  <c:v>0.49783699999999997</c:v>
                </c:pt>
                <c:pt idx="5392">
                  <c:v>0.49798599999999998</c:v>
                </c:pt>
                <c:pt idx="5393">
                  <c:v>0.49793599999999999</c:v>
                </c:pt>
                <c:pt idx="5394">
                  <c:v>0.49781300000000001</c:v>
                </c:pt>
                <c:pt idx="5395">
                  <c:v>0.49777500000000002</c:v>
                </c:pt>
                <c:pt idx="5396">
                  <c:v>0.49778499999999998</c:v>
                </c:pt>
                <c:pt idx="5397">
                  <c:v>0.49777399999999999</c:v>
                </c:pt>
                <c:pt idx="5398">
                  <c:v>0.497867</c:v>
                </c:pt>
                <c:pt idx="5399">
                  <c:v>0.49787100000000001</c:v>
                </c:pt>
                <c:pt idx="5400">
                  <c:v>0.497805</c:v>
                </c:pt>
                <c:pt idx="5401">
                  <c:v>0.49779000000000001</c:v>
                </c:pt>
                <c:pt idx="5402">
                  <c:v>0.49780999999999997</c:v>
                </c:pt>
                <c:pt idx="5403">
                  <c:v>0.49785299999999999</c:v>
                </c:pt>
                <c:pt idx="5404">
                  <c:v>0.497811</c:v>
                </c:pt>
                <c:pt idx="5405">
                  <c:v>0.497776</c:v>
                </c:pt>
                <c:pt idx="5406">
                  <c:v>0.49778</c:v>
                </c:pt>
                <c:pt idx="5407">
                  <c:v>0.497811</c:v>
                </c:pt>
                <c:pt idx="5408">
                  <c:v>0.49791999999999997</c:v>
                </c:pt>
                <c:pt idx="5409">
                  <c:v>0.49778600000000001</c:v>
                </c:pt>
                <c:pt idx="5410">
                  <c:v>0.49778099999999997</c:v>
                </c:pt>
                <c:pt idx="5411">
                  <c:v>0.49788700000000002</c:v>
                </c:pt>
                <c:pt idx="5412">
                  <c:v>0.49788199999999999</c:v>
                </c:pt>
                <c:pt idx="5413">
                  <c:v>0.49779400000000001</c:v>
                </c:pt>
                <c:pt idx="5414">
                  <c:v>0.49778099999999997</c:v>
                </c:pt>
                <c:pt idx="5415">
                  <c:v>0.49777199999999999</c:v>
                </c:pt>
                <c:pt idx="5416">
                  <c:v>0.49779499999999999</c:v>
                </c:pt>
                <c:pt idx="5417">
                  <c:v>0.497782</c:v>
                </c:pt>
                <c:pt idx="5418">
                  <c:v>0.49800100000000003</c:v>
                </c:pt>
                <c:pt idx="5419">
                  <c:v>0.49779499999999999</c:v>
                </c:pt>
                <c:pt idx="5420">
                  <c:v>0.49789899999999998</c:v>
                </c:pt>
                <c:pt idx="5421">
                  <c:v>0.49779000000000001</c:v>
                </c:pt>
                <c:pt idx="5422">
                  <c:v>0.49782999999999999</c:v>
                </c:pt>
                <c:pt idx="5423">
                  <c:v>0.49777399999999999</c:v>
                </c:pt>
                <c:pt idx="5424">
                  <c:v>0.70054099999999997</c:v>
                </c:pt>
                <c:pt idx="5425">
                  <c:v>0.497784</c:v>
                </c:pt>
                <c:pt idx="5426">
                  <c:v>0.49785299999999999</c:v>
                </c:pt>
                <c:pt idx="5427">
                  <c:v>0.49778699999999998</c:v>
                </c:pt>
                <c:pt idx="5428">
                  <c:v>0.49777700000000003</c:v>
                </c:pt>
                <c:pt idx="5429">
                  <c:v>1.3150200000000001</c:v>
                </c:pt>
                <c:pt idx="5430">
                  <c:v>0.49780000000000002</c:v>
                </c:pt>
                <c:pt idx="5431">
                  <c:v>0.49781500000000001</c:v>
                </c:pt>
                <c:pt idx="5432">
                  <c:v>0.49778</c:v>
                </c:pt>
                <c:pt idx="5433">
                  <c:v>0.49780999999999997</c:v>
                </c:pt>
                <c:pt idx="5434">
                  <c:v>0.49779000000000001</c:v>
                </c:pt>
                <c:pt idx="5435">
                  <c:v>0.497784</c:v>
                </c:pt>
                <c:pt idx="5436">
                  <c:v>0.49789499999999998</c:v>
                </c:pt>
                <c:pt idx="5437">
                  <c:v>1.5040899999999999</c:v>
                </c:pt>
                <c:pt idx="5438">
                  <c:v>0.49777900000000003</c:v>
                </c:pt>
                <c:pt idx="5439">
                  <c:v>0.49779000000000001</c:v>
                </c:pt>
                <c:pt idx="5440">
                  <c:v>0.49797000000000002</c:v>
                </c:pt>
                <c:pt idx="5441">
                  <c:v>0.49784</c:v>
                </c:pt>
                <c:pt idx="5442">
                  <c:v>0.49781300000000001</c:v>
                </c:pt>
                <c:pt idx="5443">
                  <c:v>0.49777900000000003</c:v>
                </c:pt>
                <c:pt idx="5444">
                  <c:v>0.49784099999999998</c:v>
                </c:pt>
                <c:pt idx="5445">
                  <c:v>0.497778</c:v>
                </c:pt>
                <c:pt idx="5446">
                  <c:v>0.49882900000000002</c:v>
                </c:pt>
                <c:pt idx="5447">
                  <c:v>0.49777500000000002</c:v>
                </c:pt>
                <c:pt idx="5448">
                  <c:v>0.497803</c:v>
                </c:pt>
                <c:pt idx="5449">
                  <c:v>0.49777300000000002</c:v>
                </c:pt>
                <c:pt idx="5450">
                  <c:v>0.49777300000000002</c:v>
                </c:pt>
                <c:pt idx="5451">
                  <c:v>0.49780400000000002</c:v>
                </c:pt>
                <c:pt idx="5452">
                  <c:v>0.497809</c:v>
                </c:pt>
                <c:pt idx="5453">
                  <c:v>0.50085599999999997</c:v>
                </c:pt>
                <c:pt idx="5454">
                  <c:v>0.49796000000000001</c:v>
                </c:pt>
                <c:pt idx="5455">
                  <c:v>0.49777500000000002</c:v>
                </c:pt>
                <c:pt idx="5456">
                  <c:v>0.49995099999999998</c:v>
                </c:pt>
                <c:pt idx="5457">
                  <c:v>0.497778</c:v>
                </c:pt>
                <c:pt idx="5458">
                  <c:v>0.497776</c:v>
                </c:pt>
                <c:pt idx="5459">
                  <c:v>0.49780600000000003</c:v>
                </c:pt>
                <c:pt idx="5460">
                  <c:v>0.49794100000000002</c:v>
                </c:pt>
                <c:pt idx="5461">
                  <c:v>0.49794699999999997</c:v>
                </c:pt>
                <c:pt idx="5462">
                  <c:v>0.497784</c:v>
                </c:pt>
                <c:pt idx="5463">
                  <c:v>0.497782</c:v>
                </c:pt>
                <c:pt idx="5464">
                  <c:v>0.497782</c:v>
                </c:pt>
                <c:pt idx="5465">
                  <c:v>0.49779099999999998</c:v>
                </c:pt>
                <c:pt idx="5466">
                  <c:v>0.497888</c:v>
                </c:pt>
                <c:pt idx="5467">
                  <c:v>0.497998</c:v>
                </c:pt>
                <c:pt idx="5468">
                  <c:v>0.49780099999999999</c:v>
                </c:pt>
                <c:pt idx="5469">
                  <c:v>0.497838</c:v>
                </c:pt>
                <c:pt idx="5470">
                  <c:v>0.49778600000000001</c:v>
                </c:pt>
                <c:pt idx="5471">
                  <c:v>0.49777399999999999</c:v>
                </c:pt>
                <c:pt idx="5472">
                  <c:v>0.49782100000000001</c:v>
                </c:pt>
                <c:pt idx="5473">
                  <c:v>0.49811699999999998</c:v>
                </c:pt>
                <c:pt idx="5474">
                  <c:v>0.49790400000000001</c:v>
                </c:pt>
                <c:pt idx="5475">
                  <c:v>0.497776</c:v>
                </c:pt>
                <c:pt idx="5476">
                  <c:v>0.49777500000000002</c:v>
                </c:pt>
                <c:pt idx="5477">
                  <c:v>0.49818299999999999</c:v>
                </c:pt>
                <c:pt idx="5478">
                  <c:v>0.497776</c:v>
                </c:pt>
                <c:pt idx="5479">
                  <c:v>0.49779499999999999</c:v>
                </c:pt>
                <c:pt idx="5480">
                  <c:v>0.49778299999999998</c:v>
                </c:pt>
                <c:pt idx="5481">
                  <c:v>0.49849900000000003</c:v>
                </c:pt>
                <c:pt idx="5482">
                  <c:v>0.49777399999999999</c:v>
                </c:pt>
                <c:pt idx="5483">
                  <c:v>0.49779499999999999</c:v>
                </c:pt>
                <c:pt idx="5484">
                  <c:v>0.497807</c:v>
                </c:pt>
                <c:pt idx="5485">
                  <c:v>0.49786000000000002</c:v>
                </c:pt>
                <c:pt idx="5486">
                  <c:v>0.49787300000000001</c:v>
                </c:pt>
                <c:pt idx="5487">
                  <c:v>0.49779200000000001</c:v>
                </c:pt>
                <c:pt idx="5488">
                  <c:v>0.49781300000000001</c:v>
                </c:pt>
                <c:pt idx="5489">
                  <c:v>0.49797599999999997</c:v>
                </c:pt>
                <c:pt idx="5490">
                  <c:v>0.49777700000000003</c:v>
                </c:pt>
                <c:pt idx="5491">
                  <c:v>0.49777300000000002</c:v>
                </c:pt>
                <c:pt idx="5492">
                  <c:v>0.49779200000000001</c:v>
                </c:pt>
                <c:pt idx="5493">
                  <c:v>0.49787100000000001</c:v>
                </c:pt>
                <c:pt idx="5494">
                  <c:v>0.49777300000000002</c:v>
                </c:pt>
                <c:pt idx="5495">
                  <c:v>0.49780200000000002</c:v>
                </c:pt>
                <c:pt idx="5496">
                  <c:v>0.49811899999999998</c:v>
                </c:pt>
                <c:pt idx="5497">
                  <c:v>0.49794100000000002</c:v>
                </c:pt>
                <c:pt idx="5498">
                  <c:v>0.49777300000000002</c:v>
                </c:pt>
                <c:pt idx="5499">
                  <c:v>0.49777900000000003</c:v>
                </c:pt>
                <c:pt idx="5500">
                  <c:v>0.497861</c:v>
                </c:pt>
                <c:pt idx="5501">
                  <c:v>0.49778499999999998</c:v>
                </c:pt>
                <c:pt idx="5502">
                  <c:v>1.28196</c:v>
                </c:pt>
                <c:pt idx="5503">
                  <c:v>0.49779099999999998</c:v>
                </c:pt>
                <c:pt idx="5504">
                  <c:v>0.49778299999999998</c:v>
                </c:pt>
                <c:pt idx="5505">
                  <c:v>0.49779899999999999</c:v>
                </c:pt>
                <c:pt idx="5506">
                  <c:v>0.497784</c:v>
                </c:pt>
                <c:pt idx="5507">
                  <c:v>0.49783500000000003</c:v>
                </c:pt>
                <c:pt idx="5508">
                  <c:v>0.49779400000000001</c:v>
                </c:pt>
                <c:pt idx="5509">
                  <c:v>0.49797799999999998</c:v>
                </c:pt>
                <c:pt idx="5510">
                  <c:v>0.49777900000000003</c:v>
                </c:pt>
                <c:pt idx="5511">
                  <c:v>0.497776</c:v>
                </c:pt>
                <c:pt idx="5512">
                  <c:v>0.49778099999999997</c:v>
                </c:pt>
                <c:pt idx="5513">
                  <c:v>0.49809599999999998</c:v>
                </c:pt>
                <c:pt idx="5514">
                  <c:v>0.49777199999999999</c:v>
                </c:pt>
                <c:pt idx="5515">
                  <c:v>0.497778</c:v>
                </c:pt>
                <c:pt idx="5516">
                  <c:v>0.49779099999999998</c:v>
                </c:pt>
                <c:pt idx="5517">
                  <c:v>0.49792999999999998</c:v>
                </c:pt>
                <c:pt idx="5518">
                  <c:v>0.497803</c:v>
                </c:pt>
                <c:pt idx="5519">
                  <c:v>1.6983600000000001</c:v>
                </c:pt>
                <c:pt idx="5520">
                  <c:v>0.49781199999999998</c:v>
                </c:pt>
                <c:pt idx="5521">
                  <c:v>0.497782</c:v>
                </c:pt>
                <c:pt idx="5522">
                  <c:v>0.49780400000000002</c:v>
                </c:pt>
                <c:pt idx="5523">
                  <c:v>0.49777199999999999</c:v>
                </c:pt>
                <c:pt idx="5524">
                  <c:v>0.49847599999999997</c:v>
                </c:pt>
                <c:pt idx="5525">
                  <c:v>0.49777300000000002</c:v>
                </c:pt>
                <c:pt idx="5526">
                  <c:v>0.497776</c:v>
                </c:pt>
                <c:pt idx="5527">
                  <c:v>0.497778</c:v>
                </c:pt>
                <c:pt idx="5528">
                  <c:v>0.497782</c:v>
                </c:pt>
                <c:pt idx="5529">
                  <c:v>0.49777300000000002</c:v>
                </c:pt>
                <c:pt idx="5530">
                  <c:v>0.49796000000000001</c:v>
                </c:pt>
                <c:pt idx="5531">
                  <c:v>0.49780000000000002</c:v>
                </c:pt>
                <c:pt idx="5532">
                  <c:v>0.49789099999999997</c:v>
                </c:pt>
                <c:pt idx="5533">
                  <c:v>0.49787599999999999</c:v>
                </c:pt>
                <c:pt idx="5534">
                  <c:v>0.49778899999999998</c:v>
                </c:pt>
                <c:pt idx="5535">
                  <c:v>0.49778</c:v>
                </c:pt>
                <c:pt idx="5536">
                  <c:v>0.497807</c:v>
                </c:pt>
                <c:pt idx="5537">
                  <c:v>0.49784400000000001</c:v>
                </c:pt>
                <c:pt idx="5538">
                  <c:v>0.49777399999999999</c:v>
                </c:pt>
                <c:pt idx="5539">
                  <c:v>0.49778699999999998</c:v>
                </c:pt>
                <c:pt idx="5540">
                  <c:v>0.497886</c:v>
                </c:pt>
                <c:pt idx="5541">
                  <c:v>0.49778600000000001</c:v>
                </c:pt>
                <c:pt idx="5542">
                  <c:v>0.49778699999999998</c:v>
                </c:pt>
                <c:pt idx="5543">
                  <c:v>0.49786200000000003</c:v>
                </c:pt>
                <c:pt idx="5544">
                  <c:v>0.497778</c:v>
                </c:pt>
                <c:pt idx="5545">
                  <c:v>0.49781799999999998</c:v>
                </c:pt>
                <c:pt idx="5546">
                  <c:v>0.497778</c:v>
                </c:pt>
                <c:pt idx="5547">
                  <c:v>0.497778</c:v>
                </c:pt>
                <c:pt idx="5548">
                  <c:v>0.49778299999999998</c:v>
                </c:pt>
                <c:pt idx="5549">
                  <c:v>0.49797999999999998</c:v>
                </c:pt>
                <c:pt idx="5550">
                  <c:v>0.497776</c:v>
                </c:pt>
                <c:pt idx="5551">
                  <c:v>0.497778</c:v>
                </c:pt>
                <c:pt idx="5552">
                  <c:v>0.49777399999999999</c:v>
                </c:pt>
                <c:pt idx="5553">
                  <c:v>0.49777700000000003</c:v>
                </c:pt>
                <c:pt idx="5554">
                  <c:v>0.49780999999999997</c:v>
                </c:pt>
                <c:pt idx="5555">
                  <c:v>0.49778299999999998</c:v>
                </c:pt>
                <c:pt idx="5556">
                  <c:v>0.49777500000000002</c:v>
                </c:pt>
                <c:pt idx="5557">
                  <c:v>0.49836999999999998</c:v>
                </c:pt>
                <c:pt idx="5558">
                  <c:v>0.49801000000000001</c:v>
                </c:pt>
                <c:pt idx="5559">
                  <c:v>0.49809100000000001</c:v>
                </c:pt>
                <c:pt idx="5560">
                  <c:v>0.49778099999999997</c:v>
                </c:pt>
                <c:pt idx="5561">
                  <c:v>0.49804100000000001</c:v>
                </c:pt>
                <c:pt idx="5562">
                  <c:v>0.49779800000000002</c:v>
                </c:pt>
                <c:pt idx="5563">
                  <c:v>0.49794699999999997</c:v>
                </c:pt>
                <c:pt idx="5564">
                  <c:v>0.49780000000000002</c:v>
                </c:pt>
                <c:pt idx="5565">
                  <c:v>0.49779400000000001</c:v>
                </c:pt>
                <c:pt idx="5566">
                  <c:v>0.49785099999999999</c:v>
                </c:pt>
                <c:pt idx="5567">
                  <c:v>0.49780200000000002</c:v>
                </c:pt>
                <c:pt idx="5568">
                  <c:v>0.64903999999999995</c:v>
                </c:pt>
                <c:pt idx="5569">
                  <c:v>1.5602199999999999</c:v>
                </c:pt>
                <c:pt idx="5570">
                  <c:v>0.49795200000000001</c:v>
                </c:pt>
                <c:pt idx="5571">
                  <c:v>0.49778899999999998</c:v>
                </c:pt>
                <c:pt idx="5572">
                  <c:v>0.49780799999999997</c:v>
                </c:pt>
                <c:pt idx="5573">
                  <c:v>0.49780799999999997</c:v>
                </c:pt>
                <c:pt idx="5574">
                  <c:v>0.49781500000000001</c:v>
                </c:pt>
                <c:pt idx="5575">
                  <c:v>0.49779699999999999</c:v>
                </c:pt>
                <c:pt idx="5576">
                  <c:v>0.49777500000000002</c:v>
                </c:pt>
                <c:pt idx="5577">
                  <c:v>0.49790600000000002</c:v>
                </c:pt>
                <c:pt idx="5578">
                  <c:v>0.49793900000000002</c:v>
                </c:pt>
                <c:pt idx="5579">
                  <c:v>0.49779200000000001</c:v>
                </c:pt>
                <c:pt idx="5580">
                  <c:v>0.49781500000000001</c:v>
                </c:pt>
                <c:pt idx="5581">
                  <c:v>0.49777199999999999</c:v>
                </c:pt>
                <c:pt idx="5582">
                  <c:v>0.49779499999999999</c:v>
                </c:pt>
                <c:pt idx="5583">
                  <c:v>0.49786999999999998</c:v>
                </c:pt>
                <c:pt idx="5584">
                  <c:v>0.49819600000000003</c:v>
                </c:pt>
                <c:pt idx="5585">
                  <c:v>0.498083</c:v>
                </c:pt>
                <c:pt idx="5586">
                  <c:v>0.497782</c:v>
                </c:pt>
                <c:pt idx="5587">
                  <c:v>0.49779299999999999</c:v>
                </c:pt>
                <c:pt idx="5588">
                  <c:v>0.49782599999999999</c:v>
                </c:pt>
                <c:pt idx="5589">
                  <c:v>1.9603200000000001</c:v>
                </c:pt>
                <c:pt idx="5590">
                  <c:v>0.49777500000000002</c:v>
                </c:pt>
                <c:pt idx="5591">
                  <c:v>0.49789</c:v>
                </c:pt>
                <c:pt idx="5592">
                  <c:v>0.49789699999999998</c:v>
                </c:pt>
                <c:pt idx="5593">
                  <c:v>0.49779499999999999</c:v>
                </c:pt>
                <c:pt idx="5594">
                  <c:v>0.49778499999999998</c:v>
                </c:pt>
                <c:pt idx="5595">
                  <c:v>0.49793999999999999</c:v>
                </c:pt>
                <c:pt idx="5596">
                  <c:v>0.49779099999999998</c:v>
                </c:pt>
                <c:pt idx="5597">
                  <c:v>0.49778600000000001</c:v>
                </c:pt>
                <c:pt idx="5598">
                  <c:v>0.497778</c:v>
                </c:pt>
                <c:pt idx="5599">
                  <c:v>0.49790000000000001</c:v>
                </c:pt>
                <c:pt idx="5600">
                  <c:v>0.49777399999999999</c:v>
                </c:pt>
                <c:pt idx="5601">
                  <c:v>0.49791600000000003</c:v>
                </c:pt>
                <c:pt idx="5602">
                  <c:v>0.49781500000000001</c:v>
                </c:pt>
                <c:pt idx="5603">
                  <c:v>0.49777399999999999</c:v>
                </c:pt>
                <c:pt idx="5604">
                  <c:v>0.50007800000000002</c:v>
                </c:pt>
                <c:pt idx="5605">
                  <c:v>0.49777900000000003</c:v>
                </c:pt>
                <c:pt idx="5606">
                  <c:v>0.497784</c:v>
                </c:pt>
                <c:pt idx="5607">
                  <c:v>0.49777500000000002</c:v>
                </c:pt>
                <c:pt idx="5608">
                  <c:v>0.49777399999999999</c:v>
                </c:pt>
                <c:pt idx="5609">
                  <c:v>0.49779400000000001</c:v>
                </c:pt>
                <c:pt idx="5610">
                  <c:v>0.49779400000000001</c:v>
                </c:pt>
                <c:pt idx="5611">
                  <c:v>0.497776</c:v>
                </c:pt>
                <c:pt idx="5612">
                  <c:v>0.49799599999999999</c:v>
                </c:pt>
                <c:pt idx="5613">
                  <c:v>0.49778899999999998</c:v>
                </c:pt>
                <c:pt idx="5614">
                  <c:v>0.49778800000000001</c:v>
                </c:pt>
                <c:pt idx="5615">
                  <c:v>0.49798199999999998</c:v>
                </c:pt>
                <c:pt idx="5616">
                  <c:v>0.49779699999999999</c:v>
                </c:pt>
                <c:pt idx="5617">
                  <c:v>0.49778099999999997</c:v>
                </c:pt>
                <c:pt idx="5618">
                  <c:v>0.51041499999999995</c:v>
                </c:pt>
                <c:pt idx="5619">
                  <c:v>0.49780600000000003</c:v>
                </c:pt>
                <c:pt idx="5620">
                  <c:v>0.49779800000000002</c:v>
                </c:pt>
                <c:pt idx="5621">
                  <c:v>0.49779099999999998</c:v>
                </c:pt>
                <c:pt idx="5622">
                  <c:v>0.49780000000000002</c:v>
                </c:pt>
                <c:pt idx="5623">
                  <c:v>0.49781300000000001</c:v>
                </c:pt>
                <c:pt idx="5624">
                  <c:v>0.49782700000000002</c:v>
                </c:pt>
                <c:pt idx="5625">
                  <c:v>0.49778299999999998</c:v>
                </c:pt>
                <c:pt idx="5626">
                  <c:v>0.49777900000000003</c:v>
                </c:pt>
                <c:pt idx="5627">
                  <c:v>0.49779899999999999</c:v>
                </c:pt>
                <c:pt idx="5628">
                  <c:v>0.49790000000000001</c:v>
                </c:pt>
                <c:pt idx="5629">
                  <c:v>0.49779899999999999</c:v>
                </c:pt>
                <c:pt idx="5630">
                  <c:v>0.49777399999999999</c:v>
                </c:pt>
                <c:pt idx="5631">
                  <c:v>0.498027</c:v>
                </c:pt>
                <c:pt idx="5632">
                  <c:v>0.49785699999999999</c:v>
                </c:pt>
                <c:pt idx="5633">
                  <c:v>0.49777399999999999</c:v>
                </c:pt>
                <c:pt idx="5634">
                  <c:v>0.49780999999999997</c:v>
                </c:pt>
                <c:pt idx="5635">
                  <c:v>0.49781799999999998</c:v>
                </c:pt>
                <c:pt idx="5636">
                  <c:v>0.49778899999999998</c:v>
                </c:pt>
                <c:pt idx="5637">
                  <c:v>0.49777900000000003</c:v>
                </c:pt>
                <c:pt idx="5638">
                  <c:v>0.497784</c:v>
                </c:pt>
                <c:pt idx="5639">
                  <c:v>0.49781900000000001</c:v>
                </c:pt>
                <c:pt idx="5640">
                  <c:v>0.49779899999999999</c:v>
                </c:pt>
                <c:pt idx="5641">
                  <c:v>0.49778299999999998</c:v>
                </c:pt>
                <c:pt idx="5642">
                  <c:v>0.49782199999999999</c:v>
                </c:pt>
                <c:pt idx="5643">
                  <c:v>0.49789899999999998</c:v>
                </c:pt>
                <c:pt idx="5644">
                  <c:v>0.49785699999999999</c:v>
                </c:pt>
                <c:pt idx="5645">
                  <c:v>0.49804100000000001</c:v>
                </c:pt>
                <c:pt idx="5646">
                  <c:v>0.49781700000000001</c:v>
                </c:pt>
                <c:pt idx="5647">
                  <c:v>0.497778</c:v>
                </c:pt>
                <c:pt idx="5648">
                  <c:v>0.49779099999999998</c:v>
                </c:pt>
                <c:pt idx="5649">
                  <c:v>0.49786799999999998</c:v>
                </c:pt>
                <c:pt idx="5650">
                  <c:v>0.49777500000000002</c:v>
                </c:pt>
                <c:pt idx="5651">
                  <c:v>0.49799599999999999</c:v>
                </c:pt>
                <c:pt idx="5652">
                  <c:v>0.49777399999999999</c:v>
                </c:pt>
                <c:pt idx="5653">
                  <c:v>0.49777399999999999</c:v>
                </c:pt>
                <c:pt idx="5654">
                  <c:v>0.497948</c:v>
                </c:pt>
                <c:pt idx="5655">
                  <c:v>0.49783100000000002</c:v>
                </c:pt>
                <c:pt idx="5656">
                  <c:v>0.49777500000000002</c:v>
                </c:pt>
                <c:pt idx="5657">
                  <c:v>0.49778600000000001</c:v>
                </c:pt>
                <c:pt idx="5658">
                  <c:v>0.49777900000000003</c:v>
                </c:pt>
                <c:pt idx="5659">
                  <c:v>0.49781300000000001</c:v>
                </c:pt>
                <c:pt idx="5660">
                  <c:v>0.49778600000000001</c:v>
                </c:pt>
                <c:pt idx="5661">
                  <c:v>0.49777900000000003</c:v>
                </c:pt>
                <c:pt idx="5662">
                  <c:v>0.49777500000000002</c:v>
                </c:pt>
                <c:pt idx="5663">
                  <c:v>0.49805899999999997</c:v>
                </c:pt>
                <c:pt idx="5664">
                  <c:v>0.49777500000000002</c:v>
                </c:pt>
                <c:pt idx="5665">
                  <c:v>0.49779600000000002</c:v>
                </c:pt>
                <c:pt idx="5666">
                  <c:v>0.49779499999999999</c:v>
                </c:pt>
                <c:pt idx="5667">
                  <c:v>0.497776</c:v>
                </c:pt>
                <c:pt idx="5668">
                  <c:v>0.49779000000000001</c:v>
                </c:pt>
                <c:pt idx="5669">
                  <c:v>0.49777300000000002</c:v>
                </c:pt>
                <c:pt idx="5670">
                  <c:v>0.497778</c:v>
                </c:pt>
                <c:pt idx="5671">
                  <c:v>0.49779099999999998</c:v>
                </c:pt>
                <c:pt idx="5672">
                  <c:v>0.49778699999999998</c:v>
                </c:pt>
                <c:pt idx="5673">
                  <c:v>0.498608</c:v>
                </c:pt>
                <c:pt idx="5674">
                  <c:v>0.497778</c:v>
                </c:pt>
                <c:pt idx="5675">
                  <c:v>0.49904500000000002</c:v>
                </c:pt>
                <c:pt idx="5676">
                  <c:v>0.49778299999999998</c:v>
                </c:pt>
                <c:pt idx="5677">
                  <c:v>0.49779600000000002</c:v>
                </c:pt>
                <c:pt idx="5678">
                  <c:v>0.49778699999999998</c:v>
                </c:pt>
                <c:pt idx="5679">
                  <c:v>0.497888</c:v>
                </c:pt>
                <c:pt idx="5680">
                  <c:v>0.49784899999999999</c:v>
                </c:pt>
                <c:pt idx="5681">
                  <c:v>0.49777300000000002</c:v>
                </c:pt>
                <c:pt idx="5682">
                  <c:v>1.91849</c:v>
                </c:pt>
                <c:pt idx="5683">
                  <c:v>0.68851700000000005</c:v>
                </c:pt>
                <c:pt idx="5684">
                  <c:v>0.497778</c:v>
                </c:pt>
                <c:pt idx="5685">
                  <c:v>0.49785800000000002</c:v>
                </c:pt>
                <c:pt idx="5686">
                  <c:v>0.49779200000000001</c:v>
                </c:pt>
                <c:pt idx="5687">
                  <c:v>0.49788700000000002</c:v>
                </c:pt>
                <c:pt idx="5688">
                  <c:v>0.49780999999999997</c:v>
                </c:pt>
                <c:pt idx="5689">
                  <c:v>0.497863</c:v>
                </c:pt>
                <c:pt idx="5690">
                  <c:v>0.49801699999999999</c:v>
                </c:pt>
                <c:pt idx="5691">
                  <c:v>0.49778800000000001</c:v>
                </c:pt>
                <c:pt idx="5692">
                  <c:v>0.49787500000000001</c:v>
                </c:pt>
                <c:pt idx="5693">
                  <c:v>0.62016300000000002</c:v>
                </c:pt>
                <c:pt idx="5694">
                  <c:v>0.49778899999999998</c:v>
                </c:pt>
                <c:pt idx="5695">
                  <c:v>0.49781399999999998</c:v>
                </c:pt>
                <c:pt idx="5696">
                  <c:v>0.49790699999999999</c:v>
                </c:pt>
                <c:pt idx="5697">
                  <c:v>0.49787900000000002</c:v>
                </c:pt>
                <c:pt idx="5698">
                  <c:v>0.49778699999999998</c:v>
                </c:pt>
                <c:pt idx="5699">
                  <c:v>0.49818200000000001</c:v>
                </c:pt>
                <c:pt idx="5700">
                  <c:v>0.49790400000000001</c:v>
                </c:pt>
                <c:pt idx="5701">
                  <c:v>0.49806800000000001</c:v>
                </c:pt>
                <c:pt idx="5702">
                  <c:v>0.497778</c:v>
                </c:pt>
                <c:pt idx="5703">
                  <c:v>0.49777500000000002</c:v>
                </c:pt>
                <c:pt idx="5704">
                  <c:v>0.49788300000000002</c:v>
                </c:pt>
                <c:pt idx="5705">
                  <c:v>0.49777300000000002</c:v>
                </c:pt>
                <c:pt idx="5706">
                  <c:v>0.49840400000000001</c:v>
                </c:pt>
                <c:pt idx="5707">
                  <c:v>0.498164</c:v>
                </c:pt>
                <c:pt idx="5708">
                  <c:v>0.49778099999999997</c:v>
                </c:pt>
                <c:pt idx="5709">
                  <c:v>0.49777399999999999</c:v>
                </c:pt>
                <c:pt idx="5710">
                  <c:v>1.3405899999999999</c:v>
                </c:pt>
                <c:pt idx="5711">
                  <c:v>0.49782300000000002</c:v>
                </c:pt>
                <c:pt idx="5712">
                  <c:v>0.49786000000000002</c:v>
                </c:pt>
                <c:pt idx="5713">
                  <c:v>0.49777300000000002</c:v>
                </c:pt>
                <c:pt idx="5714">
                  <c:v>0.49778</c:v>
                </c:pt>
                <c:pt idx="5715">
                  <c:v>0.49779200000000001</c:v>
                </c:pt>
                <c:pt idx="5716">
                  <c:v>0.49789</c:v>
                </c:pt>
                <c:pt idx="5717">
                  <c:v>0.575492</c:v>
                </c:pt>
                <c:pt idx="5718">
                  <c:v>0.49777500000000002</c:v>
                </c:pt>
                <c:pt idx="5719">
                  <c:v>0.49797799999999998</c:v>
                </c:pt>
                <c:pt idx="5720">
                  <c:v>0.49778</c:v>
                </c:pt>
                <c:pt idx="5721">
                  <c:v>0.49779299999999999</c:v>
                </c:pt>
                <c:pt idx="5722">
                  <c:v>0.49777700000000003</c:v>
                </c:pt>
                <c:pt idx="5723">
                  <c:v>0.49777300000000002</c:v>
                </c:pt>
                <c:pt idx="5724">
                  <c:v>1.15232</c:v>
                </c:pt>
                <c:pt idx="5725">
                  <c:v>0.49777300000000002</c:v>
                </c:pt>
                <c:pt idx="5726">
                  <c:v>0.49780400000000002</c:v>
                </c:pt>
                <c:pt idx="5727">
                  <c:v>0.49780400000000002</c:v>
                </c:pt>
                <c:pt idx="5728">
                  <c:v>0.49797599999999997</c:v>
                </c:pt>
                <c:pt idx="5729">
                  <c:v>0.74591399999999997</c:v>
                </c:pt>
                <c:pt idx="5730">
                  <c:v>0.49779499999999999</c:v>
                </c:pt>
                <c:pt idx="5731">
                  <c:v>0.49807499999999999</c:v>
                </c:pt>
                <c:pt idx="5732">
                  <c:v>0.49777300000000002</c:v>
                </c:pt>
                <c:pt idx="5733">
                  <c:v>0.49788199999999999</c:v>
                </c:pt>
                <c:pt idx="5734">
                  <c:v>0.49777199999999999</c:v>
                </c:pt>
                <c:pt idx="5735">
                  <c:v>0.49781199999999998</c:v>
                </c:pt>
                <c:pt idx="5736">
                  <c:v>0.49787300000000001</c:v>
                </c:pt>
                <c:pt idx="5737">
                  <c:v>0.497803</c:v>
                </c:pt>
                <c:pt idx="5738">
                  <c:v>0.49782799999999999</c:v>
                </c:pt>
                <c:pt idx="5739">
                  <c:v>0.49823800000000001</c:v>
                </c:pt>
                <c:pt idx="5740">
                  <c:v>0.49781900000000001</c:v>
                </c:pt>
                <c:pt idx="5741">
                  <c:v>0.49782700000000002</c:v>
                </c:pt>
                <c:pt idx="5742">
                  <c:v>0.49778299999999998</c:v>
                </c:pt>
                <c:pt idx="5743">
                  <c:v>0.497784</c:v>
                </c:pt>
                <c:pt idx="5744">
                  <c:v>0.49781900000000001</c:v>
                </c:pt>
                <c:pt idx="5745">
                  <c:v>0.49778499999999998</c:v>
                </c:pt>
                <c:pt idx="5746">
                  <c:v>0.49793599999999999</c:v>
                </c:pt>
                <c:pt idx="5747">
                  <c:v>0.49777700000000003</c:v>
                </c:pt>
                <c:pt idx="5748">
                  <c:v>0.497778</c:v>
                </c:pt>
                <c:pt idx="5749">
                  <c:v>0.49778600000000001</c:v>
                </c:pt>
                <c:pt idx="5750">
                  <c:v>0.497778</c:v>
                </c:pt>
                <c:pt idx="5751">
                  <c:v>0.49778600000000001</c:v>
                </c:pt>
                <c:pt idx="5752">
                  <c:v>0.49777900000000003</c:v>
                </c:pt>
                <c:pt idx="5753">
                  <c:v>0.49795299999999998</c:v>
                </c:pt>
                <c:pt idx="5754">
                  <c:v>0.49782999999999999</c:v>
                </c:pt>
                <c:pt idx="5755">
                  <c:v>0.497805</c:v>
                </c:pt>
                <c:pt idx="5756">
                  <c:v>0.49786999999999998</c:v>
                </c:pt>
                <c:pt idx="5757">
                  <c:v>0.49778099999999997</c:v>
                </c:pt>
                <c:pt idx="5758">
                  <c:v>0.49780799999999997</c:v>
                </c:pt>
                <c:pt idx="5759">
                  <c:v>1.0550999999999999</c:v>
                </c:pt>
                <c:pt idx="5760">
                  <c:v>0.49783300000000003</c:v>
                </c:pt>
                <c:pt idx="5761">
                  <c:v>0.49785200000000002</c:v>
                </c:pt>
                <c:pt idx="5762">
                  <c:v>0.497776</c:v>
                </c:pt>
                <c:pt idx="5763">
                  <c:v>0.49778899999999998</c:v>
                </c:pt>
                <c:pt idx="5764">
                  <c:v>0.49785099999999999</c:v>
                </c:pt>
                <c:pt idx="5765">
                  <c:v>0.49777700000000003</c:v>
                </c:pt>
                <c:pt idx="5766">
                  <c:v>0.49777500000000002</c:v>
                </c:pt>
                <c:pt idx="5767">
                  <c:v>0.49778600000000001</c:v>
                </c:pt>
                <c:pt idx="5768">
                  <c:v>0.49777399999999999</c:v>
                </c:pt>
                <c:pt idx="5769">
                  <c:v>0.49780000000000002</c:v>
                </c:pt>
                <c:pt idx="5770">
                  <c:v>1.1088199999999999</c:v>
                </c:pt>
                <c:pt idx="5771">
                  <c:v>0.49777399999999999</c:v>
                </c:pt>
                <c:pt idx="5772">
                  <c:v>0.49778099999999997</c:v>
                </c:pt>
                <c:pt idx="5773">
                  <c:v>0.49787999999999999</c:v>
                </c:pt>
                <c:pt idx="5774">
                  <c:v>0.497807</c:v>
                </c:pt>
                <c:pt idx="5775">
                  <c:v>0.49778</c:v>
                </c:pt>
                <c:pt idx="5776">
                  <c:v>0.49781700000000001</c:v>
                </c:pt>
                <c:pt idx="5777">
                  <c:v>0.49795200000000001</c:v>
                </c:pt>
                <c:pt idx="5778">
                  <c:v>0.49778600000000001</c:v>
                </c:pt>
                <c:pt idx="5779">
                  <c:v>0.49778299999999998</c:v>
                </c:pt>
                <c:pt idx="5780">
                  <c:v>0.49777700000000003</c:v>
                </c:pt>
                <c:pt idx="5781">
                  <c:v>0.49817800000000001</c:v>
                </c:pt>
                <c:pt idx="5782">
                  <c:v>0.497809</c:v>
                </c:pt>
                <c:pt idx="5783">
                  <c:v>0.49778699999999998</c:v>
                </c:pt>
                <c:pt idx="5784">
                  <c:v>0.49782599999999999</c:v>
                </c:pt>
                <c:pt idx="5785">
                  <c:v>0.49781199999999998</c:v>
                </c:pt>
                <c:pt idx="5786">
                  <c:v>0.49790000000000001</c:v>
                </c:pt>
                <c:pt idx="5787">
                  <c:v>0.49777900000000003</c:v>
                </c:pt>
                <c:pt idx="5788">
                  <c:v>0.49785099999999999</c:v>
                </c:pt>
                <c:pt idx="5789">
                  <c:v>0.49777300000000002</c:v>
                </c:pt>
                <c:pt idx="5790">
                  <c:v>0.72378799999999999</c:v>
                </c:pt>
                <c:pt idx="5791">
                  <c:v>0.49777500000000002</c:v>
                </c:pt>
                <c:pt idx="5792">
                  <c:v>0.497782</c:v>
                </c:pt>
                <c:pt idx="5793">
                  <c:v>0.49782100000000001</c:v>
                </c:pt>
                <c:pt idx="5794">
                  <c:v>0.59503099999999998</c:v>
                </c:pt>
                <c:pt idx="5795">
                  <c:v>0.49777900000000003</c:v>
                </c:pt>
                <c:pt idx="5796">
                  <c:v>0.49777300000000002</c:v>
                </c:pt>
                <c:pt idx="5797">
                  <c:v>0.49789299999999997</c:v>
                </c:pt>
                <c:pt idx="5798">
                  <c:v>0.49779099999999998</c:v>
                </c:pt>
                <c:pt idx="5799">
                  <c:v>0.49777900000000003</c:v>
                </c:pt>
                <c:pt idx="5800">
                  <c:v>0.497915</c:v>
                </c:pt>
                <c:pt idx="5801">
                  <c:v>0.49777399999999999</c:v>
                </c:pt>
                <c:pt idx="5802">
                  <c:v>0.49778099999999997</c:v>
                </c:pt>
                <c:pt idx="5803">
                  <c:v>0.49786000000000002</c:v>
                </c:pt>
                <c:pt idx="5804">
                  <c:v>0.49777900000000003</c:v>
                </c:pt>
                <c:pt idx="5805">
                  <c:v>0.497807</c:v>
                </c:pt>
                <c:pt idx="5806">
                  <c:v>0.49779400000000001</c:v>
                </c:pt>
                <c:pt idx="5807">
                  <c:v>0.49778299999999998</c:v>
                </c:pt>
                <c:pt idx="5808">
                  <c:v>0.49777700000000003</c:v>
                </c:pt>
                <c:pt idx="5809">
                  <c:v>0.49777199999999999</c:v>
                </c:pt>
                <c:pt idx="5810">
                  <c:v>0.49777700000000003</c:v>
                </c:pt>
                <c:pt idx="5811">
                  <c:v>0.49777300000000002</c:v>
                </c:pt>
                <c:pt idx="5812">
                  <c:v>0.575492</c:v>
                </c:pt>
                <c:pt idx="5813">
                  <c:v>0.497784</c:v>
                </c:pt>
                <c:pt idx="5814">
                  <c:v>0.49778800000000001</c:v>
                </c:pt>
                <c:pt idx="5815">
                  <c:v>0.49814900000000001</c:v>
                </c:pt>
                <c:pt idx="5816">
                  <c:v>0.49778099999999997</c:v>
                </c:pt>
                <c:pt idx="5817">
                  <c:v>0.49778299999999998</c:v>
                </c:pt>
                <c:pt idx="5818">
                  <c:v>0.49779200000000001</c:v>
                </c:pt>
                <c:pt idx="5819">
                  <c:v>0.49778600000000001</c:v>
                </c:pt>
                <c:pt idx="5820">
                  <c:v>0.49791999999999997</c:v>
                </c:pt>
                <c:pt idx="5821">
                  <c:v>0.497838</c:v>
                </c:pt>
                <c:pt idx="5822">
                  <c:v>0.49781399999999998</c:v>
                </c:pt>
                <c:pt idx="5823">
                  <c:v>0.49777700000000003</c:v>
                </c:pt>
                <c:pt idx="5824">
                  <c:v>0.49777500000000002</c:v>
                </c:pt>
                <c:pt idx="5825">
                  <c:v>0.49799500000000002</c:v>
                </c:pt>
                <c:pt idx="5826">
                  <c:v>0.49777700000000003</c:v>
                </c:pt>
                <c:pt idx="5827">
                  <c:v>0.49780999999999997</c:v>
                </c:pt>
                <c:pt idx="5828">
                  <c:v>0.497778</c:v>
                </c:pt>
                <c:pt idx="5829">
                  <c:v>0.49779200000000001</c:v>
                </c:pt>
                <c:pt idx="5830">
                  <c:v>0.49781199999999998</c:v>
                </c:pt>
                <c:pt idx="5831">
                  <c:v>0.49791200000000002</c:v>
                </c:pt>
                <c:pt idx="5832">
                  <c:v>0.49777900000000003</c:v>
                </c:pt>
                <c:pt idx="5833">
                  <c:v>0.49778600000000001</c:v>
                </c:pt>
                <c:pt idx="5834">
                  <c:v>0.49799100000000002</c:v>
                </c:pt>
                <c:pt idx="5835">
                  <c:v>0.49780600000000003</c:v>
                </c:pt>
                <c:pt idx="5836">
                  <c:v>0.49779899999999999</c:v>
                </c:pt>
                <c:pt idx="5837">
                  <c:v>0.49779299999999999</c:v>
                </c:pt>
                <c:pt idx="5838">
                  <c:v>0.49777900000000003</c:v>
                </c:pt>
                <c:pt idx="5839">
                  <c:v>0.49787500000000001</c:v>
                </c:pt>
                <c:pt idx="5840">
                  <c:v>0.49777500000000002</c:v>
                </c:pt>
                <c:pt idx="5841">
                  <c:v>0.49778499999999998</c:v>
                </c:pt>
                <c:pt idx="5842">
                  <c:v>0.49782799999999999</c:v>
                </c:pt>
                <c:pt idx="5843">
                  <c:v>0.49778699999999998</c:v>
                </c:pt>
                <c:pt idx="5844">
                  <c:v>0.49779000000000001</c:v>
                </c:pt>
                <c:pt idx="5845">
                  <c:v>0.49779699999999999</c:v>
                </c:pt>
                <c:pt idx="5846">
                  <c:v>0.49779899999999999</c:v>
                </c:pt>
                <c:pt idx="5847">
                  <c:v>0.49779600000000002</c:v>
                </c:pt>
                <c:pt idx="5848">
                  <c:v>0.49777900000000003</c:v>
                </c:pt>
                <c:pt idx="5849">
                  <c:v>0.49777500000000002</c:v>
                </c:pt>
                <c:pt idx="5850">
                  <c:v>0.49837199999999998</c:v>
                </c:pt>
                <c:pt idx="5851">
                  <c:v>0.49808200000000002</c:v>
                </c:pt>
                <c:pt idx="5852">
                  <c:v>0.49779299999999999</c:v>
                </c:pt>
                <c:pt idx="5853">
                  <c:v>0.49777199999999999</c:v>
                </c:pt>
                <c:pt idx="5854">
                  <c:v>0.49800499999999998</c:v>
                </c:pt>
                <c:pt idx="5855">
                  <c:v>0.502216</c:v>
                </c:pt>
                <c:pt idx="5856">
                  <c:v>0.49785499999999999</c:v>
                </c:pt>
                <c:pt idx="5857">
                  <c:v>0.49777500000000002</c:v>
                </c:pt>
                <c:pt idx="5858">
                  <c:v>0.49778600000000001</c:v>
                </c:pt>
                <c:pt idx="5859">
                  <c:v>0.49778299999999998</c:v>
                </c:pt>
                <c:pt idx="5860">
                  <c:v>0.49780400000000002</c:v>
                </c:pt>
                <c:pt idx="5861">
                  <c:v>0.497942</c:v>
                </c:pt>
                <c:pt idx="5862">
                  <c:v>0.497784</c:v>
                </c:pt>
                <c:pt idx="5863">
                  <c:v>0.49778499999999998</c:v>
                </c:pt>
                <c:pt idx="5864">
                  <c:v>0.49778699999999998</c:v>
                </c:pt>
                <c:pt idx="5865">
                  <c:v>0.49778</c:v>
                </c:pt>
                <c:pt idx="5866">
                  <c:v>0.49778600000000001</c:v>
                </c:pt>
                <c:pt idx="5867">
                  <c:v>0.497803</c:v>
                </c:pt>
                <c:pt idx="5868">
                  <c:v>0.49779099999999998</c:v>
                </c:pt>
                <c:pt idx="5869">
                  <c:v>0.49778600000000001</c:v>
                </c:pt>
                <c:pt idx="5870">
                  <c:v>0.49780099999999999</c:v>
                </c:pt>
                <c:pt idx="5871">
                  <c:v>0.49779099999999998</c:v>
                </c:pt>
                <c:pt idx="5872">
                  <c:v>0.49779499999999999</c:v>
                </c:pt>
                <c:pt idx="5873">
                  <c:v>0.49824099999999999</c:v>
                </c:pt>
                <c:pt idx="5874">
                  <c:v>0.49796699999999999</c:v>
                </c:pt>
                <c:pt idx="5875">
                  <c:v>0.49779200000000001</c:v>
                </c:pt>
                <c:pt idx="5876">
                  <c:v>0.49777900000000003</c:v>
                </c:pt>
                <c:pt idx="5877">
                  <c:v>0.49777300000000002</c:v>
                </c:pt>
                <c:pt idx="5878">
                  <c:v>0.49792700000000001</c:v>
                </c:pt>
                <c:pt idx="5879">
                  <c:v>0.497805</c:v>
                </c:pt>
                <c:pt idx="5880">
                  <c:v>0.49778</c:v>
                </c:pt>
                <c:pt idx="5881">
                  <c:v>0.497776</c:v>
                </c:pt>
                <c:pt idx="5882">
                  <c:v>0.49793399999999999</c:v>
                </c:pt>
                <c:pt idx="5883">
                  <c:v>0.49778</c:v>
                </c:pt>
                <c:pt idx="5884">
                  <c:v>0.49802999999999997</c:v>
                </c:pt>
                <c:pt idx="5885">
                  <c:v>0.49967499999999998</c:v>
                </c:pt>
                <c:pt idx="5886">
                  <c:v>0.49779400000000001</c:v>
                </c:pt>
                <c:pt idx="5887">
                  <c:v>0.49779099999999998</c:v>
                </c:pt>
                <c:pt idx="5888">
                  <c:v>0.49777300000000002</c:v>
                </c:pt>
                <c:pt idx="5889">
                  <c:v>0.49777399999999999</c:v>
                </c:pt>
                <c:pt idx="5890">
                  <c:v>0.49790600000000002</c:v>
                </c:pt>
                <c:pt idx="5891">
                  <c:v>0.49777500000000002</c:v>
                </c:pt>
                <c:pt idx="5892">
                  <c:v>0.49777300000000002</c:v>
                </c:pt>
                <c:pt idx="5893">
                  <c:v>0.49811800000000001</c:v>
                </c:pt>
                <c:pt idx="5894">
                  <c:v>0.49779099999999998</c:v>
                </c:pt>
                <c:pt idx="5895">
                  <c:v>0.49778</c:v>
                </c:pt>
                <c:pt idx="5896">
                  <c:v>0.49777900000000003</c:v>
                </c:pt>
                <c:pt idx="5897">
                  <c:v>1.1236699999999999</c:v>
                </c:pt>
                <c:pt idx="5898">
                  <c:v>0.49789299999999997</c:v>
                </c:pt>
                <c:pt idx="5899">
                  <c:v>0.49777399999999999</c:v>
                </c:pt>
                <c:pt idx="5900">
                  <c:v>0.49778</c:v>
                </c:pt>
                <c:pt idx="5901">
                  <c:v>0.497805</c:v>
                </c:pt>
                <c:pt idx="5902">
                  <c:v>0.49779000000000001</c:v>
                </c:pt>
                <c:pt idx="5903">
                  <c:v>0.49777900000000003</c:v>
                </c:pt>
                <c:pt idx="5904">
                  <c:v>0.49777500000000002</c:v>
                </c:pt>
                <c:pt idx="5905">
                  <c:v>0.49786399999999997</c:v>
                </c:pt>
                <c:pt idx="5906">
                  <c:v>0.49777500000000002</c:v>
                </c:pt>
                <c:pt idx="5907">
                  <c:v>0.49777300000000002</c:v>
                </c:pt>
                <c:pt idx="5908">
                  <c:v>0.49779499999999999</c:v>
                </c:pt>
                <c:pt idx="5909">
                  <c:v>0.49779699999999999</c:v>
                </c:pt>
                <c:pt idx="5910">
                  <c:v>0.49786799999999998</c:v>
                </c:pt>
                <c:pt idx="5911">
                  <c:v>0.49779499999999999</c:v>
                </c:pt>
                <c:pt idx="5912">
                  <c:v>0.49789699999999998</c:v>
                </c:pt>
                <c:pt idx="5913">
                  <c:v>0.49777300000000002</c:v>
                </c:pt>
                <c:pt idx="5914">
                  <c:v>0.49785499999999999</c:v>
                </c:pt>
                <c:pt idx="5915">
                  <c:v>0.49781199999999998</c:v>
                </c:pt>
                <c:pt idx="5916">
                  <c:v>0.49777300000000002</c:v>
                </c:pt>
                <c:pt idx="5917">
                  <c:v>0.497776</c:v>
                </c:pt>
                <c:pt idx="5918">
                  <c:v>0.49780400000000002</c:v>
                </c:pt>
                <c:pt idx="5919">
                  <c:v>0.49786599999999998</c:v>
                </c:pt>
                <c:pt idx="5920">
                  <c:v>0.49777300000000002</c:v>
                </c:pt>
                <c:pt idx="5921">
                  <c:v>0.49777500000000002</c:v>
                </c:pt>
                <c:pt idx="5922">
                  <c:v>0.49781500000000001</c:v>
                </c:pt>
                <c:pt idx="5923">
                  <c:v>0.49780799999999997</c:v>
                </c:pt>
                <c:pt idx="5924">
                  <c:v>0.49777300000000002</c:v>
                </c:pt>
                <c:pt idx="5925">
                  <c:v>0.49778499999999998</c:v>
                </c:pt>
                <c:pt idx="5926">
                  <c:v>0.992815</c:v>
                </c:pt>
                <c:pt idx="5927">
                  <c:v>0.49782999999999999</c:v>
                </c:pt>
                <c:pt idx="5928">
                  <c:v>0.497784</c:v>
                </c:pt>
                <c:pt idx="5929">
                  <c:v>0.49781900000000001</c:v>
                </c:pt>
                <c:pt idx="5930">
                  <c:v>0.497776</c:v>
                </c:pt>
                <c:pt idx="5931">
                  <c:v>0.497784</c:v>
                </c:pt>
                <c:pt idx="5932">
                  <c:v>0.49781199999999998</c:v>
                </c:pt>
                <c:pt idx="5933">
                  <c:v>0.49788500000000002</c:v>
                </c:pt>
                <c:pt idx="5934">
                  <c:v>0.498085</c:v>
                </c:pt>
                <c:pt idx="5935">
                  <c:v>0.70258900000000002</c:v>
                </c:pt>
                <c:pt idx="5936">
                  <c:v>0.497811</c:v>
                </c:pt>
                <c:pt idx="5937">
                  <c:v>0.49790099999999998</c:v>
                </c:pt>
                <c:pt idx="5938">
                  <c:v>0.49779400000000001</c:v>
                </c:pt>
                <c:pt idx="5939">
                  <c:v>0.49779699999999999</c:v>
                </c:pt>
                <c:pt idx="5940">
                  <c:v>0.49785200000000002</c:v>
                </c:pt>
                <c:pt idx="5941">
                  <c:v>0.49779000000000001</c:v>
                </c:pt>
                <c:pt idx="5942">
                  <c:v>0.49777399999999999</c:v>
                </c:pt>
                <c:pt idx="5943">
                  <c:v>0.49777399999999999</c:v>
                </c:pt>
                <c:pt idx="5944">
                  <c:v>0.49778499999999998</c:v>
                </c:pt>
                <c:pt idx="5945">
                  <c:v>0.49777399999999999</c:v>
                </c:pt>
                <c:pt idx="5946">
                  <c:v>0.49777500000000002</c:v>
                </c:pt>
                <c:pt idx="5947">
                  <c:v>0.49805500000000003</c:v>
                </c:pt>
                <c:pt idx="5948">
                  <c:v>0.497832</c:v>
                </c:pt>
                <c:pt idx="5949">
                  <c:v>0.49778600000000001</c:v>
                </c:pt>
                <c:pt idx="5950">
                  <c:v>0.49834000000000001</c:v>
                </c:pt>
                <c:pt idx="5951">
                  <c:v>0.497778</c:v>
                </c:pt>
                <c:pt idx="5952">
                  <c:v>0.49778699999999998</c:v>
                </c:pt>
                <c:pt idx="5953">
                  <c:v>0.49780799999999997</c:v>
                </c:pt>
                <c:pt idx="5954">
                  <c:v>0.49779800000000002</c:v>
                </c:pt>
                <c:pt idx="5955">
                  <c:v>0.49796800000000002</c:v>
                </c:pt>
                <c:pt idx="5956">
                  <c:v>0.49777399999999999</c:v>
                </c:pt>
                <c:pt idx="5957">
                  <c:v>0.497778</c:v>
                </c:pt>
                <c:pt idx="5958">
                  <c:v>0.497886</c:v>
                </c:pt>
                <c:pt idx="5959">
                  <c:v>0.49777300000000002</c:v>
                </c:pt>
                <c:pt idx="5960">
                  <c:v>0.49778499999999998</c:v>
                </c:pt>
                <c:pt idx="5961">
                  <c:v>0.49777300000000002</c:v>
                </c:pt>
                <c:pt idx="5962">
                  <c:v>0.49792900000000001</c:v>
                </c:pt>
                <c:pt idx="5963">
                  <c:v>0.49784499999999998</c:v>
                </c:pt>
                <c:pt idx="5964">
                  <c:v>0.497805</c:v>
                </c:pt>
                <c:pt idx="5965">
                  <c:v>1.5296400000000001</c:v>
                </c:pt>
                <c:pt idx="5966">
                  <c:v>0.49779099999999998</c:v>
                </c:pt>
                <c:pt idx="5967">
                  <c:v>0.49790899999999999</c:v>
                </c:pt>
                <c:pt idx="5968">
                  <c:v>0.49778499999999998</c:v>
                </c:pt>
                <c:pt idx="5969">
                  <c:v>0.49784600000000001</c:v>
                </c:pt>
                <c:pt idx="5970">
                  <c:v>0.49832799999999999</c:v>
                </c:pt>
                <c:pt idx="5971">
                  <c:v>0.49780400000000002</c:v>
                </c:pt>
                <c:pt idx="5972">
                  <c:v>0.49777300000000002</c:v>
                </c:pt>
                <c:pt idx="5973">
                  <c:v>0.497919</c:v>
                </c:pt>
                <c:pt idx="5974">
                  <c:v>0.497811</c:v>
                </c:pt>
                <c:pt idx="5975">
                  <c:v>0.49795499999999998</c:v>
                </c:pt>
                <c:pt idx="5976">
                  <c:v>0.49777500000000002</c:v>
                </c:pt>
                <c:pt idx="5977">
                  <c:v>0.49833499999999997</c:v>
                </c:pt>
                <c:pt idx="5978">
                  <c:v>0.49848799999999999</c:v>
                </c:pt>
                <c:pt idx="5979">
                  <c:v>0.49777900000000003</c:v>
                </c:pt>
                <c:pt idx="5980">
                  <c:v>0.49798700000000001</c:v>
                </c:pt>
                <c:pt idx="5981">
                  <c:v>0.49786799999999998</c:v>
                </c:pt>
                <c:pt idx="5982">
                  <c:v>0.49779699999999999</c:v>
                </c:pt>
                <c:pt idx="5983">
                  <c:v>0.49778299999999998</c:v>
                </c:pt>
                <c:pt idx="5984">
                  <c:v>0.49780799999999997</c:v>
                </c:pt>
                <c:pt idx="5985">
                  <c:v>0.49778800000000001</c:v>
                </c:pt>
                <c:pt idx="5986">
                  <c:v>1.1247400000000001</c:v>
                </c:pt>
                <c:pt idx="5987">
                  <c:v>0.49779299999999999</c:v>
                </c:pt>
                <c:pt idx="5988">
                  <c:v>0.49777300000000002</c:v>
                </c:pt>
                <c:pt idx="5989">
                  <c:v>0.49784600000000001</c:v>
                </c:pt>
                <c:pt idx="5990">
                  <c:v>0.49777300000000002</c:v>
                </c:pt>
                <c:pt idx="5991">
                  <c:v>0.49777900000000003</c:v>
                </c:pt>
                <c:pt idx="5992">
                  <c:v>0.49787799999999999</c:v>
                </c:pt>
                <c:pt idx="5993">
                  <c:v>0.49790200000000001</c:v>
                </c:pt>
                <c:pt idx="5994">
                  <c:v>0.49777700000000003</c:v>
                </c:pt>
                <c:pt idx="5995">
                  <c:v>0.49781799999999998</c:v>
                </c:pt>
                <c:pt idx="5996">
                  <c:v>0.49777900000000003</c:v>
                </c:pt>
                <c:pt idx="5997">
                  <c:v>0.49778</c:v>
                </c:pt>
                <c:pt idx="5998">
                  <c:v>0.49777900000000003</c:v>
                </c:pt>
                <c:pt idx="5999">
                  <c:v>0.49787399999999998</c:v>
                </c:pt>
                <c:pt idx="6000">
                  <c:v>0.49790600000000002</c:v>
                </c:pt>
                <c:pt idx="6001">
                  <c:v>0.497782</c:v>
                </c:pt>
                <c:pt idx="6002">
                  <c:v>0.49778099999999997</c:v>
                </c:pt>
                <c:pt idx="6003">
                  <c:v>0.49781500000000001</c:v>
                </c:pt>
                <c:pt idx="6004">
                  <c:v>0.497782</c:v>
                </c:pt>
                <c:pt idx="6005">
                  <c:v>0.49777700000000003</c:v>
                </c:pt>
                <c:pt idx="6006">
                  <c:v>0.49779400000000001</c:v>
                </c:pt>
                <c:pt idx="6007">
                  <c:v>0.49778299999999998</c:v>
                </c:pt>
                <c:pt idx="6008">
                  <c:v>0.49784400000000001</c:v>
                </c:pt>
                <c:pt idx="6009">
                  <c:v>0.497784</c:v>
                </c:pt>
                <c:pt idx="6010">
                  <c:v>0.49777199999999999</c:v>
                </c:pt>
                <c:pt idx="6011">
                  <c:v>0.49777500000000002</c:v>
                </c:pt>
                <c:pt idx="6012">
                  <c:v>0.49794100000000002</c:v>
                </c:pt>
                <c:pt idx="6013">
                  <c:v>0.49786799999999998</c:v>
                </c:pt>
                <c:pt idx="6014">
                  <c:v>0.49788500000000002</c:v>
                </c:pt>
                <c:pt idx="6015">
                  <c:v>0.49785099999999999</c:v>
                </c:pt>
                <c:pt idx="6016">
                  <c:v>0.49783699999999997</c:v>
                </c:pt>
                <c:pt idx="6017">
                  <c:v>0.497778</c:v>
                </c:pt>
                <c:pt idx="6018">
                  <c:v>0.49780200000000002</c:v>
                </c:pt>
                <c:pt idx="6019">
                  <c:v>0.49777399999999999</c:v>
                </c:pt>
                <c:pt idx="6020">
                  <c:v>0.49832199999999999</c:v>
                </c:pt>
                <c:pt idx="6021">
                  <c:v>0.49777900000000003</c:v>
                </c:pt>
                <c:pt idx="6022">
                  <c:v>0.49782900000000002</c:v>
                </c:pt>
                <c:pt idx="6023">
                  <c:v>0.49777300000000002</c:v>
                </c:pt>
                <c:pt idx="6024">
                  <c:v>0.49779699999999999</c:v>
                </c:pt>
                <c:pt idx="6025">
                  <c:v>0.49777399999999999</c:v>
                </c:pt>
                <c:pt idx="6026">
                  <c:v>0.49817299999999998</c:v>
                </c:pt>
                <c:pt idx="6027">
                  <c:v>0.497776</c:v>
                </c:pt>
                <c:pt idx="6028">
                  <c:v>0.49785099999999999</c:v>
                </c:pt>
                <c:pt idx="6029">
                  <c:v>0.49778899999999998</c:v>
                </c:pt>
                <c:pt idx="6030">
                  <c:v>0.49802400000000002</c:v>
                </c:pt>
                <c:pt idx="6031">
                  <c:v>0.50115799999999999</c:v>
                </c:pt>
                <c:pt idx="6032">
                  <c:v>0.49781300000000001</c:v>
                </c:pt>
                <c:pt idx="6033">
                  <c:v>0.49791999999999997</c:v>
                </c:pt>
                <c:pt idx="6034">
                  <c:v>0.49778</c:v>
                </c:pt>
                <c:pt idx="6035">
                  <c:v>0.49779299999999999</c:v>
                </c:pt>
                <c:pt idx="6036">
                  <c:v>0.497776</c:v>
                </c:pt>
                <c:pt idx="6037">
                  <c:v>0.49777500000000002</c:v>
                </c:pt>
                <c:pt idx="6038">
                  <c:v>0.49778499999999998</c:v>
                </c:pt>
                <c:pt idx="6039">
                  <c:v>0.49867600000000001</c:v>
                </c:pt>
                <c:pt idx="6040">
                  <c:v>0.49804799999999999</c:v>
                </c:pt>
                <c:pt idx="6041">
                  <c:v>0.497805</c:v>
                </c:pt>
                <c:pt idx="6042">
                  <c:v>0.49780600000000003</c:v>
                </c:pt>
                <c:pt idx="6043">
                  <c:v>0.49779200000000001</c:v>
                </c:pt>
                <c:pt idx="6044">
                  <c:v>0.65603699999999998</c:v>
                </c:pt>
                <c:pt idx="6045">
                  <c:v>0.49777300000000002</c:v>
                </c:pt>
                <c:pt idx="6046">
                  <c:v>0.50732500000000003</c:v>
                </c:pt>
                <c:pt idx="6047">
                  <c:v>0.49777399999999999</c:v>
                </c:pt>
                <c:pt idx="6048">
                  <c:v>0.49777500000000002</c:v>
                </c:pt>
                <c:pt idx="6049">
                  <c:v>0.497832</c:v>
                </c:pt>
                <c:pt idx="6050">
                  <c:v>0.49777500000000002</c:v>
                </c:pt>
                <c:pt idx="6051">
                  <c:v>0.49814599999999998</c:v>
                </c:pt>
                <c:pt idx="6052">
                  <c:v>0.49779899999999999</c:v>
                </c:pt>
                <c:pt idx="6053">
                  <c:v>0.49777700000000003</c:v>
                </c:pt>
                <c:pt idx="6054">
                  <c:v>0.49786599999999998</c:v>
                </c:pt>
                <c:pt idx="6055">
                  <c:v>0.49777300000000002</c:v>
                </c:pt>
                <c:pt idx="6056">
                  <c:v>0.50092700000000001</c:v>
                </c:pt>
                <c:pt idx="6057">
                  <c:v>0.49779400000000001</c:v>
                </c:pt>
                <c:pt idx="6058">
                  <c:v>0.49782100000000001</c:v>
                </c:pt>
                <c:pt idx="6059">
                  <c:v>0.49777900000000003</c:v>
                </c:pt>
                <c:pt idx="6060">
                  <c:v>0.49795299999999998</c:v>
                </c:pt>
                <c:pt idx="6061">
                  <c:v>0.49778299999999998</c:v>
                </c:pt>
                <c:pt idx="6062">
                  <c:v>0.497809</c:v>
                </c:pt>
                <c:pt idx="6063">
                  <c:v>0.49782500000000002</c:v>
                </c:pt>
                <c:pt idx="6064">
                  <c:v>0.49780000000000002</c:v>
                </c:pt>
                <c:pt idx="6065">
                  <c:v>0.49781500000000001</c:v>
                </c:pt>
                <c:pt idx="6066">
                  <c:v>0.49779800000000002</c:v>
                </c:pt>
                <c:pt idx="6067">
                  <c:v>0.497836</c:v>
                </c:pt>
                <c:pt idx="6068">
                  <c:v>0.49780400000000002</c:v>
                </c:pt>
                <c:pt idx="6069">
                  <c:v>0.49778</c:v>
                </c:pt>
                <c:pt idx="6070">
                  <c:v>0.49785000000000001</c:v>
                </c:pt>
                <c:pt idx="6071">
                  <c:v>0.497782</c:v>
                </c:pt>
                <c:pt idx="6072">
                  <c:v>0.49778</c:v>
                </c:pt>
                <c:pt idx="6073">
                  <c:v>0.49777700000000003</c:v>
                </c:pt>
                <c:pt idx="6074">
                  <c:v>0.49778299999999998</c:v>
                </c:pt>
                <c:pt idx="6075">
                  <c:v>0.49779299999999999</c:v>
                </c:pt>
                <c:pt idx="6076">
                  <c:v>0.49779600000000002</c:v>
                </c:pt>
                <c:pt idx="6077">
                  <c:v>0.49779499999999999</c:v>
                </c:pt>
                <c:pt idx="6078">
                  <c:v>0.49780000000000002</c:v>
                </c:pt>
                <c:pt idx="6079">
                  <c:v>0.49777300000000002</c:v>
                </c:pt>
                <c:pt idx="6080">
                  <c:v>0.49782999999999999</c:v>
                </c:pt>
                <c:pt idx="6081">
                  <c:v>0.497886</c:v>
                </c:pt>
                <c:pt idx="6082">
                  <c:v>0.49777900000000003</c:v>
                </c:pt>
                <c:pt idx="6083">
                  <c:v>0.49778099999999997</c:v>
                </c:pt>
                <c:pt idx="6084">
                  <c:v>0.49837100000000001</c:v>
                </c:pt>
                <c:pt idx="6085">
                  <c:v>0.49777199999999999</c:v>
                </c:pt>
                <c:pt idx="6086">
                  <c:v>0.65112199999999998</c:v>
                </c:pt>
                <c:pt idx="6087">
                  <c:v>0.497778</c:v>
                </c:pt>
                <c:pt idx="6088">
                  <c:v>0.49782900000000002</c:v>
                </c:pt>
                <c:pt idx="6089">
                  <c:v>0.49777900000000003</c:v>
                </c:pt>
                <c:pt idx="6090">
                  <c:v>0.49813800000000003</c:v>
                </c:pt>
                <c:pt idx="6091">
                  <c:v>1.3344800000000001</c:v>
                </c:pt>
                <c:pt idx="6092">
                  <c:v>0.49778600000000001</c:v>
                </c:pt>
                <c:pt idx="6093">
                  <c:v>0.49785299999999999</c:v>
                </c:pt>
                <c:pt idx="6094">
                  <c:v>0.49779899999999999</c:v>
                </c:pt>
                <c:pt idx="6095">
                  <c:v>0.497778</c:v>
                </c:pt>
                <c:pt idx="6096">
                  <c:v>0.49793900000000002</c:v>
                </c:pt>
                <c:pt idx="6097">
                  <c:v>0.49779000000000001</c:v>
                </c:pt>
                <c:pt idx="6098">
                  <c:v>0.49800100000000003</c:v>
                </c:pt>
                <c:pt idx="6099">
                  <c:v>0.49785499999999999</c:v>
                </c:pt>
                <c:pt idx="6100">
                  <c:v>0.49779899999999999</c:v>
                </c:pt>
                <c:pt idx="6101">
                  <c:v>0.49779000000000001</c:v>
                </c:pt>
                <c:pt idx="6102">
                  <c:v>0.497784</c:v>
                </c:pt>
                <c:pt idx="6103">
                  <c:v>0.49826999999999999</c:v>
                </c:pt>
                <c:pt idx="6104">
                  <c:v>0.497778</c:v>
                </c:pt>
                <c:pt idx="6105">
                  <c:v>0.497865</c:v>
                </c:pt>
                <c:pt idx="6106">
                  <c:v>0.49778299999999998</c:v>
                </c:pt>
                <c:pt idx="6107">
                  <c:v>0.49785000000000001</c:v>
                </c:pt>
                <c:pt idx="6108">
                  <c:v>0.49782999999999999</c:v>
                </c:pt>
                <c:pt idx="6109">
                  <c:v>0.49778899999999998</c:v>
                </c:pt>
                <c:pt idx="6110">
                  <c:v>0.49789299999999997</c:v>
                </c:pt>
                <c:pt idx="6111">
                  <c:v>0.49782799999999999</c:v>
                </c:pt>
                <c:pt idx="6112">
                  <c:v>0.497784</c:v>
                </c:pt>
                <c:pt idx="6113">
                  <c:v>0.49787500000000001</c:v>
                </c:pt>
                <c:pt idx="6114">
                  <c:v>0.49779499999999999</c:v>
                </c:pt>
                <c:pt idx="6115">
                  <c:v>0.49780799999999997</c:v>
                </c:pt>
                <c:pt idx="6116">
                  <c:v>0.497776</c:v>
                </c:pt>
                <c:pt idx="6117">
                  <c:v>0.49781300000000001</c:v>
                </c:pt>
                <c:pt idx="6118">
                  <c:v>0.497776</c:v>
                </c:pt>
                <c:pt idx="6119">
                  <c:v>0.49783100000000002</c:v>
                </c:pt>
                <c:pt idx="6120">
                  <c:v>0.49782599999999999</c:v>
                </c:pt>
                <c:pt idx="6121">
                  <c:v>0.49777199999999999</c:v>
                </c:pt>
                <c:pt idx="6122">
                  <c:v>0.497784</c:v>
                </c:pt>
                <c:pt idx="6123">
                  <c:v>0.49777300000000002</c:v>
                </c:pt>
                <c:pt idx="6124">
                  <c:v>0.497894</c:v>
                </c:pt>
                <c:pt idx="6125">
                  <c:v>0.49778899999999998</c:v>
                </c:pt>
                <c:pt idx="6126">
                  <c:v>0.80875399999999997</c:v>
                </c:pt>
                <c:pt idx="6127">
                  <c:v>0.49777700000000003</c:v>
                </c:pt>
                <c:pt idx="6128">
                  <c:v>0.49835800000000002</c:v>
                </c:pt>
                <c:pt idx="6129">
                  <c:v>0.49777399999999999</c:v>
                </c:pt>
                <c:pt idx="6130">
                  <c:v>0.49780600000000003</c:v>
                </c:pt>
                <c:pt idx="6131">
                  <c:v>0.49779400000000001</c:v>
                </c:pt>
                <c:pt idx="6132">
                  <c:v>0.49779600000000002</c:v>
                </c:pt>
                <c:pt idx="6133">
                  <c:v>0.49777900000000003</c:v>
                </c:pt>
                <c:pt idx="6134">
                  <c:v>0.49779400000000001</c:v>
                </c:pt>
                <c:pt idx="6135">
                  <c:v>0.49777399999999999</c:v>
                </c:pt>
                <c:pt idx="6136">
                  <c:v>0.49777900000000003</c:v>
                </c:pt>
                <c:pt idx="6137">
                  <c:v>0.49780799999999997</c:v>
                </c:pt>
                <c:pt idx="6138">
                  <c:v>0.49788199999999999</c:v>
                </c:pt>
                <c:pt idx="6139">
                  <c:v>0.49777700000000003</c:v>
                </c:pt>
                <c:pt idx="6140">
                  <c:v>1.3608199999999999</c:v>
                </c:pt>
                <c:pt idx="6141">
                  <c:v>0.497865</c:v>
                </c:pt>
                <c:pt idx="6142">
                  <c:v>0.49779099999999998</c:v>
                </c:pt>
                <c:pt idx="6143">
                  <c:v>0.497778</c:v>
                </c:pt>
                <c:pt idx="6144">
                  <c:v>0.497832</c:v>
                </c:pt>
                <c:pt idx="6145">
                  <c:v>0.59899199999999997</c:v>
                </c:pt>
                <c:pt idx="6146">
                  <c:v>0.49777399999999999</c:v>
                </c:pt>
                <c:pt idx="6147">
                  <c:v>0.49790499999999999</c:v>
                </c:pt>
                <c:pt idx="6148">
                  <c:v>0.49779499999999999</c:v>
                </c:pt>
                <c:pt idx="6149">
                  <c:v>0.49789099999999997</c:v>
                </c:pt>
                <c:pt idx="6150">
                  <c:v>0.49778600000000001</c:v>
                </c:pt>
                <c:pt idx="6151">
                  <c:v>0.49777900000000003</c:v>
                </c:pt>
                <c:pt idx="6152">
                  <c:v>0.49785499999999999</c:v>
                </c:pt>
                <c:pt idx="6153">
                  <c:v>0.49784499999999998</c:v>
                </c:pt>
                <c:pt idx="6154">
                  <c:v>0.49782999999999999</c:v>
                </c:pt>
                <c:pt idx="6155">
                  <c:v>0.49780400000000002</c:v>
                </c:pt>
                <c:pt idx="6156">
                  <c:v>0.49782599999999999</c:v>
                </c:pt>
                <c:pt idx="6157">
                  <c:v>0.49939499999999998</c:v>
                </c:pt>
                <c:pt idx="6158">
                  <c:v>0.497809</c:v>
                </c:pt>
                <c:pt idx="6159">
                  <c:v>0.49778699999999998</c:v>
                </c:pt>
                <c:pt idx="6160">
                  <c:v>1.48126</c:v>
                </c:pt>
                <c:pt idx="6161">
                  <c:v>0.49778099999999997</c:v>
                </c:pt>
                <c:pt idx="6162">
                  <c:v>0.49780600000000003</c:v>
                </c:pt>
                <c:pt idx="6163">
                  <c:v>0.497784</c:v>
                </c:pt>
                <c:pt idx="6164">
                  <c:v>0.49779099999999998</c:v>
                </c:pt>
                <c:pt idx="6165">
                  <c:v>0.49837999999999999</c:v>
                </c:pt>
                <c:pt idx="6166">
                  <c:v>0.745448</c:v>
                </c:pt>
                <c:pt idx="6167">
                  <c:v>0.49777900000000003</c:v>
                </c:pt>
                <c:pt idx="6168">
                  <c:v>0.497782</c:v>
                </c:pt>
                <c:pt idx="6169">
                  <c:v>0.49781199999999998</c:v>
                </c:pt>
                <c:pt idx="6170">
                  <c:v>0.57805799999999996</c:v>
                </c:pt>
                <c:pt idx="6171">
                  <c:v>0.49781700000000001</c:v>
                </c:pt>
                <c:pt idx="6172">
                  <c:v>0.49779400000000001</c:v>
                </c:pt>
                <c:pt idx="6173">
                  <c:v>0.49780200000000002</c:v>
                </c:pt>
                <c:pt idx="6174">
                  <c:v>0.49813000000000002</c:v>
                </c:pt>
                <c:pt idx="6175">
                  <c:v>0.49777500000000002</c:v>
                </c:pt>
                <c:pt idx="6176">
                  <c:v>0.49778899999999998</c:v>
                </c:pt>
                <c:pt idx="6177">
                  <c:v>0.49783500000000003</c:v>
                </c:pt>
                <c:pt idx="6178">
                  <c:v>0.497782</c:v>
                </c:pt>
                <c:pt idx="6179">
                  <c:v>0.49787199999999998</c:v>
                </c:pt>
                <c:pt idx="6180">
                  <c:v>0.49777900000000003</c:v>
                </c:pt>
                <c:pt idx="6181">
                  <c:v>0.497809</c:v>
                </c:pt>
                <c:pt idx="6182">
                  <c:v>0.49777300000000002</c:v>
                </c:pt>
                <c:pt idx="6183">
                  <c:v>0.49777500000000002</c:v>
                </c:pt>
                <c:pt idx="6184">
                  <c:v>0.49777199999999999</c:v>
                </c:pt>
                <c:pt idx="6185">
                  <c:v>0.49778600000000001</c:v>
                </c:pt>
                <c:pt idx="6186">
                  <c:v>0.49781199999999998</c:v>
                </c:pt>
                <c:pt idx="6187">
                  <c:v>0.497917</c:v>
                </c:pt>
                <c:pt idx="6188">
                  <c:v>0.49777199999999999</c:v>
                </c:pt>
                <c:pt idx="6189">
                  <c:v>0.49777300000000002</c:v>
                </c:pt>
                <c:pt idx="6190">
                  <c:v>0.49777700000000003</c:v>
                </c:pt>
                <c:pt idx="6191">
                  <c:v>0.49778899999999998</c:v>
                </c:pt>
                <c:pt idx="6192">
                  <c:v>0.499334</c:v>
                </c:pt>
                <c:pt idx="6193">
                  <c:v>0.49777300000000002</c:v>
                </c:pt>
                <c:pt idx="6194">
                  <c:v>0.49781999999999998</c:v>
                </c:pt>
                <c:pt idx="6195">
                  <c:v>0.49814799999999998</c:v>
                </c:pt>
                <c:pt idx="6196">
                  <c:v>0.49778299999999998</c:v>
                </c:pt>
                <c:pt idx="6197">
                  <c:v>0.49777199999999999</c:v>
                </c:pt>
                <c:pt idx="6198">
                  <c:v>0.49784600000000001</c:v>
                </c:pt>
                <c:pt idx="6199">
                  <c:v>0.49793500000000002</c:v>
                </c:pt>
                <c:pt idx="6200">
                  <c:v>0.49777900000000003</c:v>
                </c:pt>
                <c:pt idx="6201">
                  <c:v>0.49777399999999999</c:v>
                </c:pt>
                <c:pt idx="6202">
                  <c:v>0.49781900000000001</c:v>
                </c:pt>
                <c:pt idx="6203">
                  <c:v>0.49781300000000001</c:v>
                </c:pt>
                <c:pt idx="6204">
                  <c:v>0.49864799999999998</c:v>
                </c:pt>
                <c:pt idx="6205">
                  <c:v>0.49779899999999999</c:v>
                </c:pt>
                <c:pt idx="6206">
                  <c:v>0.49798199999999998</c:v>
                </c:pt>
                <c:pt idx="6207">
                  <c:v>0.49777500000000002</c:v>
                </c:pt>
                <c:pt idx="6208">
                  <c:v>0.49779899999999999</c:v>
                </c:pt>
                <c:pt idx="6209">
                  <c:v>0.49779000000000001</c:v>
                </c:pt>
                <c:pt idx="6210">
                  <c:v>0.49777300000000002</c:v>
                </c:pt>
                <c:pt idx="6211">
                  <c:v>0.49779600000000002</c:v>
                </c:pt>
                <c:pt idx="6212">
                  <c:v>0.49784099999999998</c:v>
                </c:pt>
                <c:pt idx="6213">
                  <c:v>0.49778</c:v>
                </c:pt>
                <c:pt idx="6214">
                  <c:v>0.49786200000000003</c:v>
                </c:pt>
                <c:pt idx="6215">
                  <c:v>0.497805</c:v>
                </c:pt>
                <c:pt idx="6216">
                  <c:v>0.497834</c:v>
                </c:pt>
                <c:pt idx="6217">
                  <c:v>0.497811</c:v>
                </c:pt>
                <c:pt idx="6218">
                  <c:v>0.49832100000000001</c:v>
                </c:pt>
                <c:pt idx="6219">
                  <c:v>0.49779299999999999</c:v>
                </c:pt>
                <c:pt idx="6220">
                  <c:v>0.49777900000000003</c:v>
                </c:pt>
                <c:pt idx="6221">
                  <c:v>0.49778</c:v>
                </c:pt>
                <c:pt idx="6222">
                  <c:v>0.49781199999999998</c:v>
                </c:pt>
                <c:pt idx="6223">
                  <c:v>0.49778699999999998</c:v>
                </c:pt>
                <c:pt idx="6224">
                  <c:v>0.497776</c:v>
                </c:pt>
                <c:pt idx="6225">
                  <c:v>0.49782199999999999</c:v>
                </c:pt>
                <c:pt idx="6226">
                  <c:v>0.498033</c:v>
                </c:pt>
                <c:pt idx="6227">
                  <c:v>0.49785299999999999</c:v>
                </c:pt>
                <c:pt idx="6228">
                  <c:v>0.49786900000000001</c:v>
                </c:pt>
                <c:pt idx="6229">
                  <c:v>0.50410500000000003</c:v>
                </c:pt>
                <c:pt idx="6230">
                  <c:v>0.49777500000000002</c:v>
                </c:pt>
                <c:pt idx="6231">
                  <c:v>0.49792599999999998</c:v>
                </c:pt>
                <c:pt idx="6232">
                  <c:v>0.49780200000000002</c:v>
                </c:pt>
                <c:pt idx="6233">
                  <c:v>0.497784</c:v>
                </c:pt>
                <c:pt idx="6234">
                  <c:v>0.497782</c:v>
                </c:pt>
                <c:pt idx="6235">
                  <c:v>0.49777399999999999</c:v>
                </c:pt>
                <c:pt idx="6236">
                  <c:v>0.49777900000000003</c:v>
                </c:pt>
                <c:pt idx="6237">
                  <c:v>0.49779699999999999</c:v>
                </c:pt>
                <c:pt idx="6238">
                  <c:v>0.49777300000000002</c:v>
                </c:pt>
                <c:pt idx="6239">
                  <c:v>0.497776</c:v>
                </c:pt>
                <c:pt idx="6240">
                  <c:v>0.497782</c:v>
                </c:pt>
                <c:pt idx="6241">
                  <c:v>0.49783699999999997</c:v>
                </c:pt>
                <c:pt idx="6242">
                  <c:v>0.497776</c:v>
                </c:pt>
                <c:pt idx="6243">
                  <c:v>0.50437500000000002</c:v>
                </c:pt>
                <c:pt idx="6244">
                  <c:v>0.497834</c:v>
                </c:pt>
                <c:pt idx="6245">
                  <c:v>0.49779899999999999</c:v>
                </c:pt>
                <c:pt idx="6246">
                  <c:v>0.49779400000000001</c:v>
                </c:pt>
                <c:pt idx="6247">
                  <c:v>0.497782</c:v>
                </c:pt>
                <c:pt idx="6248">
                  <c:v>0.49782500000000002</c:v>
                </c:pt>
                <c:pt idx="6249">
                  <c:v>0.49779499999999999</c:v>
                </c:pt>
                <c:pt idx="6250">
                  <c:v>0.49786200000000003</c:v>
                </c:pt>
                <c:pt idx="6251">
                  <c:v>0.49781199999999998</c:v>
                </c:pt>
                <c:pt idx="6252">
                  <c:v>0.49777300000000002</c:v>
                </c:pt>
                <c:pt idx="6253">
                  <c:v>0.497778</c:v>
                </c:pt>
                <c:pt idx="6254">
                  <c:v>0.49777300000000002</c:v>
                </c:pt>
                <c:pt idx="6255">
                  <c:v>0.49779499999999999</c:v>
                </c:pt>
                <c:pt idx="6256">
                  <c:v>0.49824800000000002</c:v>
                </c:pt>
                <c:pt idx="6257">
                  <c:v>0.49779699999999999</c:v>
                </c:pt>
                <c:pt idx="6258">
                  <c:v>0.49803999999999998</c:v>
                </c:pt>
                <c:pt idx="6259">
                  <c:v>0.92144899999999996</c:v>
                </c:pt>
                <c:pt idx="6260">
                  <c:v>0.49778</c:v>
                </c:pt>
                <c:pt idx="6261">
                  <c:v>0.497809</c:v>
                </c:pt>
                <c:pt idx="6262">
                  <c:v>0.49784299999999998</c:v>
                </c:pt>
                <c:pt idx="6263">
                  <c:v>0.49777700000000003</c:v>
                </c:pt>
                <c:pt idx="6264">
                  <c:v>0.49783100000000002</c:v>
                </c:pt>
                <c:pt idx="6265">
                  <c:v>0.49778800000000001</c:v>
                </c:pt>
                <c:pt idx="6266">
                  <c:v>0.49800800000000001</c:v>
                </c:pt>
                <c:pt idx="6267">
                  <c:v>0.49779800000000002</c:v>
                </c:pt>
                <c:pt idx="6268">
                  <c:v>0.49779699999999999</c:v>
                </c:pt>
                <c:pt idx="6269">
                  <c:v>0.49782199999999999</c:v>
                </c:pt>
                <c:pt idx="6270">
                  <c:v>0.49777500000000002</c:v>
                </c:pt>
                <c:pt idx="6271">
                  <c:v>0.49777199999999999</c:v>
                </c:pt>
                <c:pt idx="6272">
                  <c:v>0.497778</c:v>
                </c:pt>
                <c:pt idx="6273">
                  <c:v>0.49777199999999999</c:v>
                </c:pt>
                <c:pt idx="6274">
                  <c:v>0.497832</c:v>
                </c:pt>
                <c:pt idx="6275">
                  <c:v>0.49777199999999999</c:v>
                </c:pt>
                <c:pt idx="6276">
                  <c:v>0.49777500000000002</c:v>
                </c:pt>
                <c:pt idx="6277">
                  <c:v>0.49779200000000001</c:v>
                </c:pt>
                <c:pt idx="6278">
                  <c:v>0.49777900000000003</c:v>
                </c:pt>
                <c:pt idx="6279">
                  <c:v>0.49817800000000001</c:v>
                </c:pt>
                <c:pt idx="6280">
                  <c:v>0.497778</c:v>
                </c:pt>
                <c:pt idx="6281">
                  <c:v>0.49779699999999999</c:v>
                </c:pt>
                <c:pt idx="6282">
                  <c:v>0.49779099999999998</c:v>
                </c:pt>
                <c:pt idx="6283">
                  <c:v>0.497776</c:v>
                </c:pt>
                <c:pt idx="6284">
                  <c:v>0.49778499999999998</c:v>
                </c:pt>
                <c:pt idx="6285">
                  <c:v>0.49778699999999998</c:v>
                </c:pt>
                <c:pt idx="6286">
                  <c:v>0.50428300000000004</c:v>
                </c:pt>
                <c:pt idx="6287">
                  <c:v>0.49777500000000002</c:v>
                </c:pt>
                <c:pt idx="6288">
                  <c:v>0.49779200000000001</c:v>
                </c:pt>
                <c:pt idx="6289">
                  <c:v>0.49779000000000001</c:v>
                </c:pt>
                <c:pt idx="6290">
                  <c:v>0.49778</c:v>
                </c:pt>
                <c:pt idx="6291">
                  <c:v>0.49797799999999998</c:v>
                </c:pt>
                <c:pt idx="6292">
                  <c:v>0.497805</c:v>
                </c:pt>
                <c:pt idx="6293">
                  <c:v>0.49781399999999998</c:v>
                </c:pt>
                <c:pt idx="6294">
                  <c:v>0.49791999999999997</c:v>
                </c:pt>
                <c:pt idx="6295">
                  <c:v>0.49780600000000003</c:v>
                </c:pt>
                <c:pt idx="6296">
                  <c:v>0.49788700000000002</c:v>
                </c:pt>
                <c:pt idx="6297">
                  <c:v>0.49782599999999999</c:v>
                </c:pt>
                <c:pt idx="6298">
                  <c:v>0.49790600000000002</c:v>
                </c:pt>
                <c:pt idx="6299">
                  <c:v>0.498442</c:v>
                </c:pt>
                <c:pt idx="6300">
                  <c:v>0.49778800000000001</c:v>
                </c:pt>
                <c:pt idx="6301">
                  <c:v>0.49784800000000001</c:v>
                </c:pt>
                <c:pt idx="6302">
                  <c:v>0.49777300000000002</c:v>
                </c:pt>
                <c:pt idx="6303">
                  <c:v>0.49779400000000001</c:v>
                </c:pt>
                <c:pt idx="6304">
                  <c:v>0.49787999999999999</c:v>
                </c:pt>
                <c:pt idx="6305">
                  <c:v>0.49779099999999998</c:v>
                </c:pt>
                <c:pt idx="6306">
                  <c:v>0.49778600000000001</c:v>
                </c:pt>
                <c:pt idx="6307">
                  <c:v>0.49779400000000001</c:v>
                </c:pt>
                <c:pt idx="6308">
                  <c:v>0.497776</c:v>
                </c:pt>
                <c:pt idx="6309">
                  <c:v>0.49778099999999997</c:v>
                </c:pt>
                <c:pt idx="6310">
                  <c:v>0.49779200000000001</c:v>
                </c:pt>
                <c:pt idx="6311">
                  <c:v>0.49798300000000001</c:v>
                </c:pt>
                <c:pt idx="6312">
                  <c:v>0.49780099999999999</c:v>
                </c:pt>
                <c:pt idx="6313">
                  <c:v>0.49782199999999999</c:v>
                </c:pt>
                <c:pt idx="6314">
                  <c:v>0.497784</c:v>
                </c:pt>
                <c:pt idx="6315">
                  <c:v>0.49777700000000003</c:v>
                </c:pt>
                <c:pt idx="6316">
                  <c:v>0.49777500000000002</c:v>
                </c:pt>
                <c:pt idx="6317">
                  <c:v>0.49783899999999998</c:v>
                </c:pt>
                <c:pt idx="6318">
                  <c:v>0.49822899999999998</c:v>
                </c:pt>
                <c:pt idx="6319">
                  <c:v>0.49784200000000001</c:v>
                </c:pt>
                <c:pt idx="6320">
                  <c:v>0.497861</c:v>
                </c:pt>
                <c:pt idx="6321">
                  <c:v>0.49778499999999998</c:v>
                </c:pt>
                <c:pt idx="6322">
                  <c:v>0.49798700000000001</c:v>
                </c:pt>
                <c:pt idx="6323">
                  <c:v>0.49784800000000001</c:v>
                </c:pt>
                <c:pt idx="6324">
                  <c:v>0.49777300000000002</c:v>
                </c:pt>
                <c:pt idx="6325">
                  <c:v>0.49793700000000002</c:v>
                </c:pt>
                <c:pt idx="6326">
                  <c:v>0.497784</c:v>
                </c:pt>
                <c:pt idx="6327">
                  <c:v>0.49785800000000002</c:v>
                </c:pt>
                <c:pt idx="6328">
                  <c:v>0.49827700000000003</c:v>
                </c:pt>
                <c:pt idx="6329">
                  <c:v>0.87829900000000005</c:v>
                </c:pt>
                <c:pt idx="6330">
                  <c:v>0.497782</c:v>
                </c:pt>
                <c:pt idx="6331">
                  <c:v>0.49777900000000003</c:v>
                </c:pt>
                <c:pt idx="6332">
                  <c:v>0.49781399999999998</c:v>
                </c:pt>
                <c:pt idx="6333">
                  <c:v>0.49778699999999998</c:v>
                </c:pt>
                <c:pt idx="6334">
                  <c:v>0.49786399999999997</c:v>
                </c:pt>
                <c:pt idx="6335">
                  <c:v>1.0923400000000001</c:v>
                </c:pt>
                <c:pt idx="6336">
                  <c:v>0.49777399999999999</c:v>
                </c:pt>
                <c:pt idx="6337">
                  <c:v>0.61039500000000002</c:v>
                </c:pt>
                <c:pt idx="6338">
                  <c:v>0.49777900000000003</c:v>
                </c:pt>
                <c:pt idx="6339">
                  <c:v>0.49778099999999997</c:v>
                </c:pt>
                <c:pt idx="6340">
                  <c:v>0.497776</c:v>
                </c:pt>
                <c:pt idx="6341">
                  <c:v>0.49782100000000001</c:v>
                </c:pt>
                <c:pt idx="6342">
                  <c:v>0.497784</c:v>
                </c:pt>
                <c:pt idx="6343">
                  <c:v>0.49777300000000002</c:v>
                </c:pt>
                <c:pt idx="6344">
                  <c:v>0.49779899999999999</c:v>
                </c:pt>
                <c:pt idx="6345">
                  <c:v>0.49779200000000001</c:v>
                </c:pt>
                <c:pt idx="6346">
                  <c:v>1.5478400000000001</c:v>
                </c:pt>
                <c:pt idx="6347">
                  <c:v>0.49783300000000003</c:v>
                </c:pt>
                <c:pt idx="6348">
                  <c:v>0.49777399999999999</c:v>
                </c:pt>
                <c:pt idx="6349">
                  <c:v>0.49800699999999998</c:v>
                </c:pt>
                <c:pt idx="6350">
                  <c:v>0.498083</c:v>
                </c:pt>
                <c:pt idx="6351">
                  <c:v>0.49779099999999998</c:v>
                </c:pt>
                <c:pt idx="6352">
                  <c:v>0.49777900000000003</c:v>
                </c:pt>
                <c:pt idx="6353">
                  <c:v>0.497892</c:v>
                </c:pt>
                <c:pt idx="6354">
                  <c:v>0.49787100000000001</c:v>
                </c:pt>
                <c:pt idx="6355">
                  <c:v>0.497782</c:v>
                </c:pt>
                <c:pt idx="6356">
                  <c:v>0.49791600000000003</c:v>
                </c:pt>
                <c:pt idx="6357">
                  <c:v>0.497784</c:v>
                </c:pt>
                <c:pt idx="6358">
                  <c:v>0.497778</c:v>
                </c:pt>
                <c:pt idx="6359">
                  <c:v>0.49777700000000003</c:v>
                </c:pt>
                <c:pt idx="6360">
                  <c:v>0.49777300000000002</c:v>
                </c:pt>
                <c:pt idx="6361">
                  <c:v>0.497811</c:v>
                </c:pt>
                <c:pt idx="6362">
                  <c:v>0.49778</c:v>
                </c:pt>
                <c:pt idx="6363">
                  <c:v>0.49781199999999998</c:v>
                </c:pt>
                <c:pt idx="6364">
                  <c:v>0.497776</c:v>
                </c:pt>
                <c:pt idx="6365">
                  <c:v>0.49780099999999999</c:v>
                </c:pt>
                <c:pt idx="6366">
                  <c:v>0.49780799999999997</c:v>
                </c:pt>
                <c:pt idx="6367">
                  <c:v>0.49778499999999998</c:v>
                </c:pt>
                <c:pt idx="6368">
                  <c:v>0.497998</c:v>
                </c:pt>
                <c:pt idx="6369">
                  <c:v>0.49787100000000001</c:v>
                </c:pt>
                <c:pt idx="6370">
                  <c:v>0.49777300000000002</c:v>
                </c:pt>
                <c:pt idx="6371">
                  <c:v>0.49803900000000001</c:v>
                </c:pt>
                <c:pt idx="6372">
                  <c:v>0.49777300000000002</c:v>
                </c:pt>
                <c:pt idx="6373">
                  <c:v>0.49777500000000002</c:v>
                </c:pt>
                <c:pt idx="6374">
                  <c:v>0.497807</c:v>
                </c:pt>
                <c:pt idx="6375">
                  <c:v>0.49778800000000001</c:v>
                </c:pt>
                <c:pt idx="6376">
                  <c:v>0.65251800000000004</c:v>
                </c:pt>
                <c:pt idx="6377">
                  <c:v>0.497886</c:v>
                </c:pt>
                <c:pt idx="6378">
                  <c:v>0.49786900000000001</c:v>
                </c:pt>
                <c:pt idx="6379">
                  <c:v>0.49779499999999999</c:v>
                </c:pt>
                <c:pt idx="6380">
                  <c:v>0.49778</c:v>
                </c:pt>
                <c:pt idx="6381">
                  <c:v>0.49790099999999998</c:v>
                </c:pt>
                <c:pt idx="6382">
                  <c:v>0.49780099999999999</c:v>
                </c:pt>
                <c:pt idx="6383">
                  <c:v>0.99533199999999999</c:v>
                </c:pt>
                <c:pt idx="6384">
                  <c:v>0.49965100000000001</c:v>
                </c:pt>
                <c:pt idx="6385">
                  <c:v>0.49920999999999999</c:v>
                </c:pt>
                <c:pt idx="6386">
                  <c:v>0.49793599999999999</c:v>
                </c:pt>
                <c:pt idx="6387">
                  <c:v>0.49777700000000003</c:v>
                </c:pt>
                <c:pt idx="6388">
                  <c:v>0.497803</c:v>
                </c:pt>
                <c:pt idx="6389">
                  <c:v>0.49787199999999998</c:v>
                </c:pt>
                <c:pt idx="6390">
                  <c:v>0.51994300000000004</c:v>
                </c:pt>
                <c:pt idx="6391">
                  <c:v>0.497805</c:v>
                </c:pt>
                <c:pt idx="6392">
                  <c:v>0.49777500000000002</c:v>
                </c:pt>
                <c:pt idx="6393">
                  <c:v>0.49782300000000002</c:v>
                </c:pt>
                <c:pt idx="6394">
                  <c:v>0.49777500000000002</c:v>
                </c:pt>
                <c:pt idx="6395">
                  <c:v>0.49783100000000002</c:v>
                </c:pt>
                <c:pt idx="6396">
                  <c:v>0.49780099999999999</c:v>
                </c:pt>
                <c:pt idx="6397">
                  <c:v>0.49828099999999997</c:v>
                </c:pt>
                <c:pt idx="6398">
                  <c:v>0.497776</c:v>
                </c:pt>
                <c:pt idx="6399">
                  <c:v>0.497778</c:v>
                </c:pt>
                <c:pt idx="6400">
                  <c:v>0.49780400000000002</c:v>
                </c:pt>
                <c:pt idx="6401">
                  <c:v>0.49787799999999999</c:v>
                </c:pt>
                <c:pt idx="6402">
                  <c:v>0.49777900000000003</c:v>
                </c:pt>
                <c:pt idx="6403">
                  <c:v>0.49782900000000002</c:v>
                </c:pt>
                <c:pt idx="6404">
                  <c:v>0.49777700000000003</c:v>
                </c:pt>
                <c:pt idx="6405">
                  <c:v>0.497811</c:v>
                </c:pt>
                <c:pt idx="6406">
                  <c:v>0.49782900000000002</c:v>
                </c:pt>
                <c:pt idx="6407">
                  <c:v>0.497778</c:v>
                </c:pt>
                <c:pt idx="6408">
                  <c:v>1.9802500000000001</c:v>
                </c:pt>
                <c:pt idx="6409">
                  <c:v>0.49777399999999999</c:v>
                </c:pt>
                <c:pt idx="6410">
                  <c:v>0.49777700000000003</c:v>
                </c:pt>
                <c:pt idx="6411">
                  <c:v>0.49777399999999999</c:v>
                </c:pt>
                <c:pt idx="6412">
                  <c:v>0.497778</c:v>
                </c:pt>
                <c:pt idx="6413">
                  <c:v>0.49778499999999998</c:v>
                </c:pt>
                <c:pt idx="6414">
                  <c:v>0.49815199999999998</c:v>
                </c:pt>
                <c:pt idx="6415">
                  <c:v>0.49779099999999998</c:v>
                </c:pt>
                <c:pt idx="6416">
                  <c:v>0.49782500000000002</c:v>
                </c:pt>
                <c:pt idx="6417">
                  <c:v>0.497923</c:v>
                </c:pt>
                <c:pt idx="6418">
                  <c:v>0.49784499999999998</c:v>
                </c:pt>
                <c:pt idx="6419">
                  <c:v>0.49778600000000001</c:v>
                </c:pt>
                <c:pt idx="6420">
                  <c:v>0.49777300000000002</c:v>
                </c:pt>
                <c:pt idx="6421">
                  <c:v>0.49789600000000001</c:v>
                </c:pt>
                <c:pt idx="6422">
                  <c:v>0.49780600000000003</c:v>
                </c:pt>
                <c:pt idx="6423">
                  <c:v>0.49778899999999998</c:v>
                </c:pt>
                <c:pt idx="6424">
                  <c:v>0.49779699999999999</c:v>
                </c:pt>
                <c:pt idx="6425">
                  <c:v>0.49798500000000001</c:v>
                </c:pt>
                <c:pt idx="6426">
                  <c:v>0.49779499999999999</c:v>
                </c:pt>
                <c:pt idx="6427">
                  <c:v>0.49778899999999998</c:v>
                </c:pt>
                <c:pt idx="6428">
                  <c:v>0.49786599999999998</c:v>
                </c:pt>
                <c:pt idx="6429">
                  <c:v>0.49778499999999998</c:v>
                </c:pt>
                <c:pt idx="6430">
                  <c:v>0.49792999999999998</c:v>
                </c:pt>
                <c:pt idx="6431">
                  <c:v>0.49778099999999997</c:v>
                </c:pt>
                <c:pt idx="6432">
                  <c:v>0.49781999999999998</c:v>
                </c:pt>
                <c:pt idx="6433">
                  <c:v>0.49777399999999999</c:v>
                </c:pt>
                <c:pt idx="6434">
                  <c:v>0.49810300000000002</c:v>
                </c:pt>
                <c:pt idx="6435">
                  <c:v>0.49787500000000001</c:v>
                </c:pt>
                <c:pt idx="6436">
                  <c:v>0.49777199999999999</c:v>
                </c:pt>
                <c:pt idx="6437">
                  <c:v>0.49777500000000002</c:v>
                </c:pt>
                <c:pt idx="6438">
                  <c:v>0.49777700000000003</c:v>
                </c:pt>
                <c:pt idx="6439">
                  <c:v>0.49779899999999999</c:v>
                </c:pt>
                <c:pt idx="6440">
                  <c:v>0.497784</c:v>
                </c:pt>
                <c:pt idx="6441">
                  <c:v>0.49778299999999998</c:v>
                </c:pt>
                <c:pt idx="6442">
                  <c:v>0.49780200000000002</c:v>
                </c:pt>
                <c:pt idx="6443">
                  <c:v>0.49778099999999997</c:v>
                </c:pt>
                <c:pt idx="6444">
                  <c:v>0.49928899999999998</c:v>
                </c:pt>
                <c:pt idx="6445">
                  <c:v>0.49787599999999999</c:v>
                </c:pt>
                <c:pt idx="6446">
                  <c:v>0.49778600000000001</c:v>
                </c:pt>
                <c:pt idx="6447">
                  <c:v>0.49782100000000001</c:v>
                </c:pt>
                <c:pt idx="6448">
                  <c:v>0.93310400000000004</c:v>
                </c:pt>
                <c:pt idx="6449">
                  <c:v>0.497776</c:v>
                </c:pt>
                <c:pt idx="6450">
                  <c:v>0.49784600000000001</c:v>
                </c:pt>
                <c:pt idx="6451">
                  <c:v>0.49777700000000003</c:v>
                </c:pt>
                <c:pt idx="6452">
                  <c:v>0.49777900000000003</c:v>
                </c:pt>
                <c:pt idx="6453">
                  <c:v>0.49777900000000003</c:v>
                </c:pt>
                <c:pt idx="6454">
                  <c:v>0.49779800000000002</c:v>
                </c:pt>
                <c:pt idx="6455">
                  <c:v>0.49778899999999998</c:v>
                </c:pt>
                <c:pt idx="6456">
                  <c:v>0.49778800000000001</c:v>
                </c:pt>
                <c:pt idx="6457">
                  <c:v>0.49780000000000002</c:v>
                </c:pt>
                <c:pt idx="6458">
                  <c:v>0.49778800000000001</c:v>
                </c:pt>
                <c:pt idx="6459">
                  <c:v>0.49777500000000002</c:v>
                </c:pt>
                <c:pt idx="6460">
                  <c:v>0.49778499999999998</c:v>
                </c:pt>
                <c:pt idx="6461">
                  <c:v>0.49788300000000002</c:v>
                </c:pt>
                <c:pt idx="6462">
                  <c:v>0.49779299999999999</c:v>
                </c:pt>
                <c:pt idx="6463">
                  <c:v>0.49790200000000001</c:v>
                </c:pt>
                <c:pt idx="6464">
                  <c:v>0.49780400000000002</c:v>
                </c:pt>
                <c:pt idx="6465">
                  <c:v>0.49781799999999998</c:v>
                </c:pt>
                <c:pt idx="6466">
                  <c:v>0.498085</c:v>
                </c:pt>
                <c:pt idx="6467">
                  <c:v>0.49782799999999999</c:v>
                </c:pt>
                <c:pt idx="6468">
                  <c:v>0.497782</c:v>
                </c:pt>
                <c:pt idx="6469">
                  <c:v>0.49778499999999998</c:v>
                </c:pt>
                <c:pt idx="6470">
                  <c:v>0.49779299999999999</c:v>
                </c:pt>
                <c:pt idx="6471">
                  <c:v>0.49786999999999998</c:v>
                </c:pt>
                <c:pt idx="6472">
                  <c:v>0.49785699999999999</c:v>
                </c:pt>
                <c:pt idx="6473">
                  <c:v>0.49830400000000002</c:v>
                </c:pt>
                <c:pt idx="6474">
                  <c:v>0.49778800000000001</c:v>
                </c:pt>
                <c:pt idx="6475">
                  <c:v>0.49784299999999998</c:v>
                </c:pt>
                <c:pt idx="6476">
                  <c:v>0.498002</c:v>
                </c:pt>
                <c:pt idx="6477">
                  <c:v>0.49777300000000002</c:v>
                </c:pt>
                <c:pt idx="6478">
                  <c:v>0.49777399999999999</c:v>
                </c:pt>
                <c:pt idx="6479">
                  <c:v>0.49781599999999998</c:v>
                </c:pt>
                <c:pt idx="6480">
                  <c:v>0.49784600000000001</c:v>
                </c:pt>
                <c:pt idx="6481">
                  <c:v>0.49813400000000002</c:v>
                </c:pt>
                <c:pt idx="6482">
                  <c:v>0.497803</c:v>
                </c:pt>
                <c:pt idx="6483">
                  <c:v>0.49785299999999999</c:v>
                </c:pt>
                <c:pt idx="6484">
                  <c:v>0.497782</c:v>
                </c:pt>
                <c:pt idx="6485">
                  <c:v>0.49786000000000002</c:v>
                </c:pt>
                <c:pt idx="6486">
                  <c:v>0.49924400000000002</c:v>
                </c:pt>
                <c:pt idx="6487">
                  <c:v>0.49781300000000001</c:v>
                </c:pt>
                <c:pt idx="6488">
                  <c:v>0.49778699999999998</c:v>
                </c:pt>
                <c:pt idx="6489">
                  <c:v>0.497832</c:v>
                </c:pt>
                <c:pt idx="6490">
                  <c:v>0.497836</c:v>
                </c:pt>
                <c:pt idx="6491">
                  <c:v>0.497894</c:v>
                </c:pt>
                <c:pt idx="6492">
                  <c:v>0.497807</c:v>
                </c:pt>
                <c:pt idx="6493">
                  <c:v>0.50772499999999998</c:v>
                </c:pt>
                <c:pt idx="6494">
                  <c:v>0.49801099999999998</c:v>
                </c:pt>
                <c:pt idx="6495">
                  <c:v>0.49779400000000001</c:v>
                </c:pt>
                <c:pt idx="6496">
                  <c:v>0.49779200000000001</c:v>
                </c:pt>
                <c:pt idx="6497">
                  <c:v>0.49778699999999998</c:v>
                </c:pt>
                <c:pt idx="6498">
                  <c:v>0.49778</c:v>
                </c:pt>
                <c:pt idx="6499">
                  <c:v>0.49784499999999998</c:v>
                </c:pt>
                <c:pt idx="6500">
                  <c:v>0.49851800000000002</c:v>
                </c:pt>
                <c:pt idx="6501">
                  <c:v>0.49783100000000002</c:v>
                </c:pt>
                <c:pt idx="6502">
                  <c:v>0.49785699999999999</c:v>
                </c:pt>
                <c:pt idx="6503">
                  <c:v>0.49777199999999999</c:v>
                </c:pt>
                <c:pt idx="6504">
                  <c:v>0.497834</c:v>
                </c:pt>
                <c:pt idx="6505">
                  <c:v>0.49781900000000001</c:v>
                </c:pt>
                <c:pt idx="6506">
                  <c:v>0.49778</c:v>
                </c:pt>
                <c:pt idx="6507">
                  <c:v>0.497805</c:v>
                </c:pt>
                <c:pt idx="6508">
                  <c:v>0.49780400000000002</c:v>
                </c:pt>
                <c:pt idx="6509">
                  <c:v>0.49778</c:v>
                </c:pt>
                <c:pt idx="6510">
                  <c:v>0.49778499999999998</c:v>
                </c:pt>
                <c:pt idx="6511">
                  <c:v>0.49779400000000001</c:v>
                </c:pt>
                <c:pt idx="6512">
                  <c:v>0.49788300000000002</c:v>
                </c:pt>
                <c:pt idx="6513">
                  <c:v>0.49778299999999998</c:v>
                </c:pt>
                <c:pt idx="6514">
                  <c:v>0.49777199999999999</c:v>
                </c:pt>
                <c:pt idx="6515">
                  <c:v>0.49779899999999999</c:v>
                </c:pt>
                <c:pt idx="6516">
                  <c:v>0.49795499999999998</c:v>
                </c:pt>
                <c:pt idx="6517">
                  <c:v>0.497803</c:v>
                </c:pt>
                <c:pt idx="6518">
                  <c:v>0.49779000000000001</c:v>
                </c:pt>
                <c:pt idx="6519">
                  <c:v>0.497784</c:v>
                </c:pt>
                <c:pt idx="6520">
                  <c:v>0.49851899999999999</c:v>
                </c:pt>
                <c:pt idx="6521">
                  <c:v>0.49779400000000001</c:v>
                </c:pt>
                <c:pt idx="6522">
                  <c:v>0.497807</c:v>
                </c:pt>
                <c:pt idx="6523">
                  <c:v>0.49777300000000002</c:v>
                </c:pt>
                <c:pt idx="6524">
                  <c:v>0.49781399999999998</c:v>
                </c:pt>
                <c:pt idx="6525">
                  <c:v>0.49778</c:v>
                </c:pt>
                <c:pt idx="6526">
                  <c:v>0.497809</c:v>
                </c:pt>
                <c:pt idx="6527">
                  <c:v>0.49783300000000003</c:v>
                </c:pt>
                <c:pt idx="6528">
                  <c:v>0.49777300000000002</c:v>
                </c:pt>
                <c:pt idx="6529">
                  <c:v>0.49780799999999997</c:v>
                </c:pt>
                <c:pt idx="6530">
                  <c:v>0.49777700000000003</c:v>
                </c:pt>
                <c:pt idx="6531">
                  <c:v>0.49779299999999999</c:v>
                </c:pt>
                <c:pt idx="6532">
                  <c:v>0.49778899999999998</c:v>
                </c:pt>
                <c:pt idx="6533">
                  <c:v>0.49777900000000003</c:v>
                </c:pt>
                <c:pt idx="6534">
                  <c:v>0.49780200000000002</c:v>
                </c:pt>
                <c:pt idx="6535">
                  <c:v>0.497776</c:v>
                </c:pt>
                <c:pt idx="6536">
                  <c:v>0.497861</c:v>
                </c:pt>
                <c:pt idx="6537">
                  <c:v>0.497776</c:v>
                </c:pt>
                <c:pt idx="6538">
                  <c:v>0.497776</c:v>
                </c:pt>
                <c:pt idx="6539">
                  <c:v>0.49780600000000003</c:v>
                </c:pt>
                <c:pt idx="6540">
                  <c:v>0.49779299999999999</c:v>
                </c:pt>
                <c:pt idx="6541">
                  <c:v>0.49777900000000003</c:v>
                </c:pt>
                <c:pt idx="6542">
                  <c:v>0.497948</c:v>
                </c:pt>
                <c:pt idx="6543">
                  <c:v>0.49802000000000002</c:v>
                </c:pt>
                <c:pt idx="6544">
                  <c:v>0.49787300000000001</c:v>
                </c:pt>
                <c:pt idx="6545">
                  <c:v>0.49779299999999999</c:v>
                </c:pt>
                <c:pt idx="6546">
                  <c:v>0.49777300000000002</c:v>
                </c:pt>
                <c:pt idx="6547">
                  <c:v>0.49799500000000002</c:v>
                </c:pt>
                <c:pt idx="6548">
                  <c:v>0.49808999999999998</c:v>
                </c:pt>
                <c:pt idx="6549">
                  <c:v>0.49777700000000003</c:v>
                </c:pt>
                <c:pt idx="6550">
                  <c:v>0.49777300000000002</c:v>
                </c:pt>
                <c:pt idx="6551">
                  <c:v>0.49779200000000001</c:v>
                </c:pt>
                <c:pt idx="6552">
                  <c:v>0.49778899999999998</c:v>
                </c:pt>
                <c:pt idx="6553">
                  <c:v>0.49777700000000003</c:v>
                </c:pt>
                <c:pt idx="6554">
                  <c:v>0.49777300000000002</c:v>
                </c:pt>
                <c:pt idx="6555">
                  <c:v>0.49779099999999998</c:v>
                </c:pt>
                <c:pt idx="6556">
                  <c:v>0.49785499999999999</c:v>
                </c:pt>
                <c:pt idx="6557">
                  <c:v>0.49782700000000002</c:v>
                </c:pt>
                <c:pt idx="6558">
                  <c:v>0.49856299999999998</c:v>
                </c:pt>
                <c:pt idx="6559">
                  <c:v>0.497809</c:v>
                </c:pt>
                <c:pt idx="6560">
                  <c:v>0.49786999999999998</c:v>
                </c:pt>
                <c:pt idx="6561">
                  <c:v>0.49787799999999999</c:v>
                </c:pt>
                <c:pt idx="6562">
                  <c:v>0.49777500000000002</c:v>
                </c:pt>
                <c:pt idx="6563">
                  <c:v>0.75535699999999995</c:v>
                </c:pt>
                <c:pt idx="6564">
                  <c:v>0.49779000000000001</c:v>
                </c:pt>
                <c:pt idx="6565">
                  <c:v>0.49778899999999998</c:v>
                </c:pt>
                <c:pt idx="6566">
                  <c:v>0.497838</c:v>
                </c:pt>
                <c:pt idx="6567">
                  <c:v>0.497784</c:v>
                </c:pt>
                <c:pt idx="6568">
                  <c:v>0.49795400000000001</c:v>
                </c:pt>
                <c:pt idx="6569">
                  <c:v>0.497867</c:v>
                </c:pt>
                <c:pt idx="6570">
                  <c:v>0.49778699999999998</c:v>
                </c:pt>
                <c:pt idx="6571">
                  <c:v>0.49792599999999998</c:v>
                </c:pt>
                <c:pt idx="6572">
                  <c:v>1.3898699999999999</c:v>
                </c:pt>
                <c:pt idx="6573">
                  <c:v>0.49777900000000003</c:v>
                </c:pt>
                <c:pt idx="6574">
                  <c:v>0.49781599999999998</c:v>
                </c:pt>
                <c:pt idx="6575">
                  <c:v>0.49822699999999998</c:v>
                </c:pt>
                <c:pt idx="6576">
                  <c:v>0.498029</c:v>
                </c:pt>
                <c:pt idx="6577">
                  <c:v>0.497811</c:v>
                </c:pt>
                <c:pt idx="6578">
                  <c:v>0.497778</c:v>
                </c:pt>
                <c:pt idx="6579">
                  <c:v>0.49781799999999998</c:v>
                </c:pt>
                <c:pt idx="6580">
                  <c:v>0.49782900000000002</c:v>
                </c:pt>
                <c:pt idx="6581">
                  <c:v>0.497778</c:v>
                </c:pt>
                <c:pt idx="6582">
                  <c:v>0.49782100000000001</c:v>
                </c:pt>
                <c:pt idx="6583">
                  <c:v>0.49782199999999999</c:v>
                </c:pt>
                <c:pt idx="6584">
                  <c:v>0.49777700000000003</c:v>
                </c:pt>
                <c:pt idx="6585">
                  <c:v>0.497776</c:v>
                </c:pt>
                <c:pt idx="6586">
                  <c:v>0.497807</c:v>
                </c:pt>
                <c:pt idx="6587">
                  <c:v>0.49778299999999998</c:v>
                </c:pt>
                <c:pt idx="6588">
                  <c:v>0.497803</c:v>
                </c:pt>
                <c:pt idx="6589">
                  <c:v>0.497782</c:v>
                </c:pt>
                <c:pt idx="6590">
                  <c:v>0.497971</c:v>
                </c:pt>
                <c:pt idx="6591">
                  <c:v>0.49782500000000002</c:v>
                </c:pt>
                <c:pt idx="6592">
                  <c:v>0.49779600000000002</c:v>
                </c:pt>
                <c:pt idx="6593">
                  <c:v>0.49783100000000002</c:v>
                </c:pt>
                <c:pt idx="6594">
                  <c:v>0.49796800000000002</c:v>
                </c:pt>
                <c:pt idx="6595">
                  <c:v>0.49779299999999999</c:v>
                </c:pt>
                <c:pt idx="6596">
                  <c:v>0.497776</c:v>
                </c:pt>
                <c:pt idx="6597">
                  <c:v>0.49812499999999998</c:v>
                </c:pt>
                <c:pt idx="6598">
                  <c:v>0.49793100000000001</c:v>
                </c:pt>
                <c:pt idx="6599">
                  <c:v>0.49777700000000003</c:v>
                </c:pt>
                <c:pt idx="6600">
                  <c:v>0.497778</c:v>
                </c:pt>
                <c:pt idx="6601">
                  <c:v>0.49813800000000003</c:v>
                </c:pt>
                <c:pt idx="6602">
                  <c:v>0.497832</c:v>
                </c:pt>
                <c:pt idx="6603">
                  <c:v>0.49778499999999998</c:v>
                </c:pt>
                <c:pt idx="6604">
                  <c:v>0.49784899999999999</c:v>
                </c:pt>
                <c:pt idx="6605">
                  <c:v>0.498033</c:v>
                </c:pt>
                <c:pt idx="6606">
                  <c:v>0.49777900000000003</c:v>
                </c:pt>
                <c:pt idx="6607">
                  <c:v>0.49801000000000001</c:v>
                </c:pt>
                <c:pt idx="6608">
                  <c:v>0.497776</c:v>
                </c:pt>
                <c:pt idx="6609">
                  <c:v>0.49784499999999998</c:v>
                </c:pt>
                <c:pt idx="6610">
                  <c:v>0.49777700000000003</c:v>
                </c:pt>
                <c:pt idx="6611">
                  <c:v>0.49801000000000001</c:v>
                </c:pt>
                <c:pt idx="6612">
                  <c:v>0.49778699999999998</c:v>
                </c:pt>
                <c:pt idx="6613">
                  <c:v>0.49780600000000003</c:v>
                </c:pt>
                <c:pt idx="6614">
                  <c:v>0.49778299999999998</c:v>
                </c:pt>
                <c:pt idx="6615">
                  <c:v>0.49778099999999997</c:v>
                </c:pt>
                <c:pt idx="6616">
                  <c:v>0.49778099999999997</c:v>
                </c:pt>
                <c:pt idx="6617">
                  <c:v>0.49797400000000003</c:v>
                </c:pt>
                <c:pt idx="6618">
                  <c:v>0.49807000000000001</c:v>
                </c:pt>
                <c:pt idx="6619">
                  <c:v>0.49780200000000002</c:v>
                </c:pt>
                <c:pt idx="6620">
                  <c:v>0.49777500000000002</c:v>
                </c:pt>
                <c:pt idx="6621">
                  <c:v>0.49778099999999997</c:v>
                </c:pt>
                <c:pt idx="6622">
                  <c:v>0.497782</c:v>
                </c:pt>
                <c:pt idx="6623">
                  <c:v>0.49777300000000002</c:v>
                </c:pt>
                <c:pt idx="6624">
                  <c:v>0.49779499999999999</c:v>
                </c:pt>
                <c:pt idx="6625">
                  <c:v>0.497832</c:v>
                </c:pt>
                <c:pt idx="6626">
                  <c:v>0.49781199999999998</c:v>
                </c:pt>
                <c:pt idx="6627">
                  <c:v>0.49780600000000003</c:v>
                </c:pt>
                <c:pt idx="6628">
                  <c:v>0.49791600000000003</c:v>
                </c:pt>
                <c:pt idx="6629">
                  <c:v>0.49777399999999999</c:v>
                </c:pt>
                <c:pt idx="6630">
                  <c:v>0.49779899999999999</c:v>
                </c:pt>
                <c:pt idx="6631">
                  <c:v>0.49779499999999999</c:v>
                </c:pt>
                <c:pt idx="6632">
                  <c:v>0.49785000000000001</c:v>
                </c:pt>
                <c:pt idx="6633">
                  <c:v>0.50029699999999999</c:v>
                </c:pt>
                <c:pt idx="6634">
                  <c:v>0.49780799999999997</c:v>
                </c:pt>
                <c:pt idx="6635">
                  <c:v>0.49778499999999998</c:v>
                </c:pt>
                <c:pt idx="6636">
                  <c:v>0.49780200000000002</c:v>
                </c:pt>
                <c:pt idx="6637">
                  <c:v>0.49779000000000001</c:v>
                </c:pt>
                <c:pt idx="6638">
                  <c:v>0.49784099999999998</c:v>
                </c:pt>
                <c:pt idx="6639">
                  <c:v>0.49784200000000001</c:v>
                </c:pt>
                <c:pt idx="6640">
                  <c:v>1.1534500000000001</c:v>
                </c:pt>
                <c:pt idx="6641">
                  <c:v>0.497809</c:v>
                </c:pt>
                <c:pt idx="6642">
                  <c:v>0.49781199999999998</c:v>
                </c:pt>
                <c:pt idx="6643">
                  <c:v>0.49777900000000003</c:v>
                </c:pt>
                <c:pt idx="6644">
                  <c:v>0.49784400000000001</c:v>
                </c:pt>
                <c:pt idx="6645">
                  <c:v>0.49779299999999999</c:v>
                </c:pt>
                <c:pt idx="6646">
                  <c:v>0.49786599999999998</c:v>
                </c:pt>
                <c:pt idx="6647">
                  <c:v>0.498025</c:v>
                </c:pt>
                <c:pt idx="6648">
                  <c:v>0.497784</c:v>
                </c:pt>
                <c:pt idx="6649">
                  <c:v>0.49779299999999999</c:v>
                </c:pt>
                <c:pt idx="6650">
                  <c:v>0.49779499999999999</c:v>
                </c:pt>
                <c:pt idx="6651">
                  <c:v>0.49780200000000002</c:v>
                </c:pt>
                <c:pt idx="6652">
                  <c:v>0.49779099999999998</c:v>
                </c:pt>
                <c:pt idx="6653">
                  <c:v>0.49779299999999999</c:v>
                </c:pt>
                <c:pt idx="6654">
                  <c:v>0.49778699999999998</c:v>
                </c:pt>
                <c:pt idx="6655">
                  <c:v>0.49804500000000002</c:v>
                </c:pt>
                <c:pt idx="6656">
                  <c:v>0.49779299999999999</c:v>
                </c:pt>
                <c:pt idx="6657">
                  <c:v>0.49781599999999998</c:v>
                </c:pt>
                <c:pt idx="6658">
                  <c:v>0.49779400000000001</c:v>
                </c:pt>
                <c:pt idx="6659">
                  <c:v>0.497776</c:v>
                </c:pt>
                <c:pt idx="6660">
                  <c:v>0.497807</c:v>
                </c:pt>
                <c:pt idx="6661">
                  <c:v>0.49829600000000002</c:v>
                </c:pt>
                <c:pt idx="6662">
                  <c:v>0.49782999999999999</c:v>
                </c:pt>
                <c:pt idx="6663">
                  <c:v>0.49779400000000001</c:v>
                </c:pt>
                <c:pt idx="6664">
                  <c:v>0.49781700000000001</c:v>
                </c:pt>
                <c:pt idx="6665">
                  <c:v>0.49868400000000002</c:v>
                </c:pt>
                <c:pt idx="6666">
                  <c:v>0.49777300000000002</c:v>
                </c:pt>
                <c:pt idx="6667">
                  <c:v>0.49796400000000002</c:v>
                </c:pt>
                <c:pt idx="6668">
                  <c:v>0.49777900000000003</c:v>
                </c:pt>
                <c:pt idx="6669">
                  <c:v>0.49777900000000003</c:v>
                </c:pt>
                <c:pt idx="6670">
                  <c:v>1.36558</c:v>
                </c:pt>
                <c:pt idx="6671">
                  <c:v>0.49782900000000002</c:v>
                </c:pt>
                <c:pt idx="6672">
                  <c:v>0.49778299999999998</c:v>
                </c:pt>
                <c:pt idx="6673">
                  <c:v>0.49777399999999999</c:v>
                </c:pt>
                <c:pt idx="6674">
                  <c:v>0.497778</c:v>
                </c:pt>
                <c:pt idx="6675">
                  <c:v>0.49777700000000003</c:v>
                </c:pt>
                <c:pt idx="6676">
                  <c:v>0.49777500000000002</c:v>
                </c:pt>
                <c:pt idx="6677">
                  <c:v>0.49783699999999997</c:v>
                </c:pt>
                <c:pt idx="6678">
                  <c:v>0.497784</c:v>
                </c:pt>
                <c:pt idx="6679">
                  <c:v>0.497892</c:v>
                </c:pt>
                <c:pt idx="6680">
                  <c:v>0.497776</c:v>
                </c:pt>
                <c:pt idx="6681">
                  <c:v>0.497782</c:v>
                </c:pt>
                <c:pt idx="6682">
                  <c:v>0.49779899999999999</c:v>
                </c:pt>
                <c:pt idx="6683">
                  <c:v>0.497778</c:v>
                </c:pt>
                <c:pt idx="6684">
                  <c:v>0.49777300000000002</c:v>
                </c:pt>
                <c:pt idx="6685">
                  <c:v>0.49777700000000003</c:v>
                </c:pt>
                <c:pt idx="6686">
                  <c:v>0.49779400000000001</c:v>
                </c:pt>
                <c:pt idx="6687">
                  <c:v>0.49780400000000002</c:v>
                </c:pt>
                <c:pt idx="6688">
                  <c:v>0.49821199999999999</c:v>
                </c:pt>
                <c:pt idx="6689">
                  <c:v>0.49778600000000001</c:v>
                </c:pt>
                <c:pt idx="6690">
                  <c:v>0.49778499999999998</c:v>
                </c:pt>
                <c:pt idx="6691">
                  <c:v>0.49779400000000001</c:v>
                </c:pt>
                <c:pt idx="6692">
                  <c:v>0.49777500000000002</c:v>
                </c:pt>
                <c:pt idx="6693">
                  <c:v>0.49787199999999998</c:v>
                </c:pt>
                <c:pt idx="6694">
                  <c:v>0.49791999999999997</c:v>
                </c:pt>
                <c:pt idx="6695">
                  <c:v>0.49798500000000001</c:v>
                </c:pt>
                <c:pt idx="6696">
                  <c:v>0.49780000000000002</c:v>
                </c:pt>
                <c:pt idx="6697">
                  <c:v>0.49778600000000001</c:v>
                </c:pt>
                <c:pt idx="6698">
                  <c:v>0.49779299999999999</c:v>
                </c:pt>
                <c:pt idx="6699">
                  <c:v>0.49785499999999999</c:v>
                </c:pt>
                <c:pt idx="6700">
                  <c:v>0.49778899999999998</c:v>
                </c:pt>
                <c:pt idx="6701">
                  <c:v>0.49797400000000003</c:v>
                </c:pt>
                <c:pt idx="6702">
                  <c:v>0.49781900000000001</c:v>
                </c:pt>
                <c:pt idx="6703">
                  <c:v>0.49779400000000001</c:v>
                </c:pt>
                <c:pt idx="6704">
                  <c:v>0.49777700000000003</c:v>
                </c:pt>
                <c:pt idx="6705">
                  <c:v>0.49779200000000001</c:v>
                </c:pt>
                <c:pt idx="6706">
                  <c:v>0.49777399999999999</c:v>
                </c:pt>
                <c:pt idx="6707">
                  <c:v>0.49785000000000001</c:v>
                </c:pt>
                <c:pt idx="6708">
                  <c:v>0.49779099999999998</c:v>
                </c:pt>
                <c:pt idx="6709">
                  <c:v>0.49897900000000001</c:v>
                </c:pt>
                <c:pt idx="6710">
                  <c:v>0.49778499999999998</c:v>
                </c:pt>
                <c:pt idx="6711">
                  <c:v>0.49778499999999998</c:v>
                </c:pt>
                <c:pt idx="6712">
                  <c:v>0.498776</c:v>
                </c:pt>
                <c:pt idx="6713">
                  <c:v>0.49781500000000001</c:v>
                </c:pt>
                <c:pt idx="6714">
                  <c:v>0.49778</c:v>
                </c:pt>
                <c:pt idx="6715">
                  <c:v>0.49784800000000001</c:v>
                </c:pt>
                <c:pt idx="6716">
                  <c:v>0.49798199999999998</c:v>
                </c:pt>
                <c:pt idx="6717">
                  <c:v>0.49777300000000002</c:v>
                </c:pt>
                <c:pt idx="6718">
                  <c:v>0.49779099999999998</c:v>
                </c:pt>
                <c:pt idx="6719">
                  <c:v>0.49778499999999998</c:v>
                </c:pt>
                <c:pt idx="6720">
                  <c:v>0.49785499999999999</c:v>
                </c:pt>
                <c:pt idx="6721">
                  <c:v>0.49782500000000002</c:v>
                </c:pt>
                <c:pt idx="6722">
                  <c:v>0.49782900000000002</c:v>
                </c:pt>
                <c:pt idx="6723">
                  <c:v>0.498529</c:v>
                </c:pt>
                <c:pt idx="6724">
                  <c:v>0.49778</c:v>
                </c:pt>
                <c:pt idx="6725">
                  <c:v>0.49779000000000001</c:v>
                </c:pt>
                <c:pt idx="6726">
                  <c:v>0.49785699999999999</c:v>
                </c:pt>
                <c:pt idx="6727">
                  <c:v>0.49778499999999998</c:v>
                </c:pt>
                <c:pt idx="6728">
                  <c:v>0.49796699999999999</c:v>
                </c:pt>
                <c:pt idx="6729">
                  <c:v>0.49786000000000002</c:v>
                </c:pt>
                <c:pt idx="6730">
                  <c:v>0.49804799999999999</c:v>
                </c:pt>
                <c:pt idx="6731">
                  <c:v>0.497778</c:v>
                </c:pt>
                <c:pt idx="6732">
                  <c:v>0.49778699999999998</c:v>
                </c:pt>
                <c:pt idx="6733">
                  <c:v>0.49788900000000003</c:v>
                </c:pt>
                <c:pt idx="6734">
                  <c:v>0.49854900000000002</c:v>
                </c:pt>
                <c:pt idx="6735">
                  <c:v>0.49784499999999998</c:v>
                </c:pt>
                <c:pt idx="6736">
                  <c:v>0.49778299999999998</c:v>
                </c:pt>
                <c:pt idx="6737">
                  <c:v>0.49784899999999999</c:v>
                </c:pt>
                <c:pt idx="6738">
                  <c:v>0.49777399999999999</c:v>
                </c:pt>
                <c:pt idx="6739">
                  <c:v>0.49777700000000003</c:v>
                </c:pt>
                <c:pt idx="6740">
                  <c:v>0.49800699999999998</c:v>
                </c:pt>
                <c:pt idx="6741">
                  <c:v>0.49834699999999998</c:v>
                </c:pt>
                <c:pt idx="6742">
                  <c:v>0.497776</c:v>
                </c:pt>
                <c:pt idx="6743">
                  <c:v>0.49777700000000003</c:v>
                </c:pt>
                <c:pt idx="6744">
                  <c:v>0.50115799999999999</c:v>
                </c:pt>
                <c:pt idx="6745">
                  <c:v>0.49778699999999998</c:v>
                </c:pt>
                <c:pt idx="6746">
                  <c:v>0.49784800000000001</c:v>
                </c:pt>
                <c:pt idx="6747">
                  <c:v>0.497803</c:v>
                </c:pt>
                <c:pt idx="6748">
                  <c:v>0.497778</c:v>
                </c:pt>
                <c:pt idx="6749">
                  <c:v>0.49815599999999999</c:v>
                </c:pt>
                <c:pt idx="6750">
                  <c:v>0.49778800000000001</c:v>
                </c:pt>
                <c:pt idx="6751">
                  <c:v>0.49815599999999999</c:v>
                </c:pt>
                <c:pt idx="6752">
                  <c:v>0.49781999999999998</c:v>
                </c:pt>
                <c:pt idx="6753">
                  <c:v>0.49788500000000002</c:v>
                </c:pt>
                <c:pt idx="6754">
                  <c:v>0.49783300000000003</c:v>
                </c:pt>
                <c:pt idx="6755">
                  <c:v>0.49778099999999997</c:v>
                </c:pt>
                <c:pt idx="6756">
                  <c:v>0.49779800000000002</c:v>
                </c:pt>
                <c:pt idx="6757">
                  <c:v>0.49778600000000001</c:v>
                </c:pt>
                <c:pt idx="6758">
                  <c:v>0.49780999999999997</c:v>
                </c:pt>
                <c:pt idx="6759">
                  <c:v>0.49781599999999998</c:v>
                </c:pt>
                <c:pt idx="6760">
                  <c:v>0.497776</c:v>
                </c:pt>
                <c:pt idx="6761">
                  <c:v>0.49787199999999998</c:v>
                </c:pt>
                <c:pt idx="6762">
                  <c:v>0.49777300000000002</c:v>
                </c:pt>
                <c:pt idx="6763">
                  <c:v>0.49780400000000002</c:v>
                </c:pt>
                <c:pt idx="6764">
                  <c:v>0.497776</c:v>
                </c:pt>
                <c:pt idx="6765">
                  <c:v>0.49779000000000001</c:v>
                </c:pt>
                <c:pt idx="6766">
                  <c:v>0.49781900000000001</c:v>
                </c:pt>
                <c:pt idx="6767">
                  <c:v>0.49779299999999999</c:v>
                </c:pt>
                <c:pt idx="6768">
                  <c:v>0.49795499999999998</c:v>
                </c:pt>
                <c:pt idx="6769">
                  <c:v>0.49830200000000002</c:v>
                </c:pt>
                <c:pt idx="6770">
                  <c:v>0.49777300000000002</c:v>
                </c:pt>
                <c:pt idx="6771">
                  <c:v>0.50469299999999995</c:v>
                </c:pt>
                <c:pt idx="6772">
                  <c:v>0.49786200000000003</c:v>
                </c:pt>
                <c:pt idx="6773">
                  <c:v>0.49778899999999998</c:v>
                </c:pt>
                <c:pt idx="6774">
                  <c:v>0.49813099999999999</c:v>
                </c:pt>
                <c:pt idx="6775">
                  <c:v>0.49777500000000002</c:v>
                </c:pt>
                <c:pt idx="6776">
                  <c:v>0.49778800000000001</c:v>
                </c:pt>
                <c:pt idx="6777">
                  <c:v>0.497778</c:v>
                </c:pt>
                <c:pt idx="6778">
                  <c:v>0.497807</c:v>
                </c:pt>
                <c:pt idx="6779">
                  <c:v>0.49792500000000001</c:v>
                </c:pt>
                <c:pt idx="6780">
                  <c:v>0.497776</c:v>
                </c:pt>
                <c:pt idx="6781">
                  <c:v>0.497776</c:v>
                </c:pt>
                <c:pt idx="6782">
                  <c:v>0.49789899999999998</c:v>
                </c:pt>
                <c:pt idx="6783">
                  <c:v>0.497784</c:v>
                </c:pt>
                <c:pt idx="6784">
                  <c:v>0.497776</c:v>
                </c:pt>
                <c:pt idx="6785">
                  <c:v>0.49779099999999998</c:v>
                </c:pt>
                <c:pt idx="6786">
                  <c:v>0.497803</c:v>
                </c:pt>
                <c:pt idx="6787">
                  <c:v>0.497776</c:v>
                </c:pt>
                <c:pt idx="6788">
                  <c:v>0.49779400000000001</c:v>
                </c:pt>
                <c:pt idx="6789">
                  <c:v>0.49818899999999999</c:v>
                </c:pt>
                <c:pt idx="6790">
                  <c:v>0.49782199999999999</c:v>
                </c:pt>
                <c:pt idx="6791">
                  <c:v>0.49779899999999999</c:v>
                </c:pt>
                <c:pt idx="6792">
                  <c:v>0.49778299999999998</c:v>
                </c:pt>
                <c:pt idx="6793">
                  <c:v>0.49797799999999998</c:v>
                </c:pt>
                <c:pt idx="6794">
                  <c:v>0.49796200000000002</c:v>
                </c:pt>
                <c:pt idx="6795">
                  <c:v>0.49799599999999999</c:v>
                </c:pt>
                <c:pt idx="6796">
                  <c:v>0.49780400000000002</c:v>
                </c:pt>
                <c:pt idx="6797">
                  <c:v>0.49778499999999998</c:v>
                </c:pt>
                <c:pt idx="6798">
                  <c:v>0.49781700000000001</c:v>
                </c:pt>
                <c:pt idx="6799">
                  <c:v>0.49783500000000003</c:v>
                </c:pt>
                <c:pt idx="6800">
                  <c:v>0.49781399999999998</c:v>
                </c:pt>
                <c:pt idx="6801">
                  <c:v>0.49787900000000002</c:v>
                </c:pt>
                <c:pt idx="6802">
                  <c:v>0.49779899999999999</c:v>
                </c:pt>
                <c:pt idx="6803">
                  <c:v>0.49784099999999998</c:v>
                </c:pt>
                <c:pt idx="6804">
                  <c:v>0.49779000000000001</c:v>
                </c:pt>
                <c:pt idx="6805">
                  <c:v>0.498054</c:v>
                </c:pt>
                <c:pt idx="6806">
                  <c:v>0.49778800000000001</c:v>
                </c:pt>
                <c:pt idx="6807">
                  <c:v>0.49787199999999998</c:v>
                </c:pt>
                <c:pt idx="6808">
                  <c:v>0.49804399999999999</c:v>
                </c:pt>
                <c:pt idx="6809">
                  <c:v>0.49786200000000003</c:v>
                </c:pt>
                <c:pt idx="6810">
                  <c:v>0.497784</c:v>
                </c:pt>
                <c:pt idx="6811">
                  <c:v>0.49782599999999999</c:v>
                </c:pt>
                <c:pt idx="6812">
                  <c:v>0.49777500000000002</c:v>
                </c:pt>
                <c:pt idx="6813">
                  <c:v>0.49777300000000002</c:v>
                </c:pt>
                <c:pt idx="6814">
                  <c:v>0.497782</c:v>
                </c:pt>
                <c:pt idx="6815">
                  <c:v>0.49782900000000002</c:v>
                </c:pt>
                <c:pt idx="6816">
                  <c:v>0.49779699999999999</c:v>
                </c:pt>
                <c:pt idx="6817">
                  <c:v>0.497784</c:v>
                </c:pt>
                <c:pt idx="6818">
                  <c:v>0.49780600000000003</c:v>
                </c:pt>
                <c:pt idx="6819">
                  <c:v>0.49779400000000001</c:v>
                </c:pt>
                <c:pt idx="6820">
                  <c:v>0.49783100000000002</c:v>
                </c:pt>
                <c:pt idx="6821">
                  <c:v>0.49777199999999999</c:v>
                </c:pt>
                <c:pt idx="6822">
                  <c:v>0.49777700000000003</c:v>
                </c:pt>
                <c:pt idx="6823">
                  <c:v>0.497921</c:v>
                </c:pt>
                <c:pt idx="6824">
                  <c:v>0.49790200000000001</c:v>
                </c:pt>
                <c:pt idx="6825">
                  <c:v>0.49778699999999998</c:v>
                </c:pt>
                <c:pt idx="6826">
                  <c:v>0.49790299999999998</c:v>
                </c:pt>
                <c:pt idx="6827">
                  <c:v>0.49779499999999999</c:v>
                </c:pt>
                <c:pt idx="6828">
                  <c:v>0.49781199999999998</c:v>
                </c:pt>
                <c:pt idx="6829">
                  <c:v>0.497776</c:v>
                </c:pt>
                <c:pt idx="6830">
                  <c:v>0.49779699999999999</c:v>
                </c:pt>
                <c:pt idx="6831">
                  <c:v>0.49792500000000001</c:v>
                </c:pt>
                <c:pt idx="6832">
                  <c:v>0.49779699999999999</c:v>
                </c:pt>
                <c:pt idx="6833">
                  <c:v>0.49777700000000003</c:v>
                </c:pt>
                <c:pt idx="6834">
                  <c:v>0.49778499999999998</c:v>
                </c:pt>
                <c:pt idx="6835">
                  <c:v>0.49777900000000003</c:v>
                </c:pt>
                <c:pt idx="6836">
                  <c:v>0.49777700000000003</c:v>
                </c:pt>
                <c:pt idx="6837">
                  <c:v>0.49806400000000001</c:v>
                </c:pt>
                <c:pt idx="6838">
                  <c:v>0.49777300000000002</c:v>
                </c:pt>
                <c:pt idx="6839">
                  <c:v>0.49783300000000003</c:v>
                </c:pt>
                <c:pt idx="6840">
                  <c:v>0.49807099999999999</c:v>
                </c:pt>
                <c:pt idx="6841">
                  <c:v>0.49780099999999999</c:v>
                </c:pt>
                <c:pt idx="6842">
                  <c:v>0.49778600000000001</c:v>
                </c:pt>
                <c:pt idx="6843">
                  <c:v>0.49790299999999998</c:v>
                </c:pt>
                <c:pt idx="6844">
                  <c:v>0.49779499999999999</c:v>
                </c:pt>
                <c:pt idx="6845">
                  <c:v>1.07437</c:v>
                </c:pt>
                <c:pt idx="6846">
                  <c:v>0.49778899999999998</c:v>
                </c:pt>
                <c:pt idx="6847">
                  <c:v>0.49779499999999999</c:v>
                </c:pt>
                <c:pt idx="6848">
                  <c:v>0.49914399999999998</c:v>
                </c:pt>
                <c:pt idx="6849">
                  <c:v>0.49779499999999999</c:v>
                </c:pt>
                <c:pt idx="6850">
                  <c:v>0.49782500000000002</c:v>
                </c:pt>
                <c:pt idx="6851">
                  <c:v>0.49778099999999997</c:v>
                </c:pt>
                <c:pt idx="6852">
                  <c:v>0.49778</c:v>
                </c:pt>
                <c:pt idx="6853">
                  <c:v>0.49781999999999998</c:v>
                </c:pt>
                <c:pt idx="6854">
                  <c:v>1.4775199999999999</c:v>
                </c:pt>
                <c:pt idx="6855">
                  <c:v>0.49779499999999999</c:v>
                </c:pt>
                <c:pt idx="6856">
                  <c:v>0.49778</c:v>
                </c:pt>
                <c:pt idx="6857">
                  <c:v>0.497784</c:v>
                </c:pt>
                <c:pt idx="6858">
                  <c:v>0.497836</c:v>
                </c:pt>
                <c:pt idx="6859">
                  <c:v>0.49784099999999998</c:v>
                </c:pt>
                <c:pt idx="6860">
                  <c:v>0.497782</c:v>
                </c:pt>
                <c:pt idx="6861">
                  <c:v>0.49777700000000003</c:v>
                </c:pt>
                <c:pt idx="6862">
                  <c:v>0.497776</c:v>
                </c:pt>
                <c:pt idx="6863">
                  <c:v>0.49782999999999999</c:v>
                </c:pt>
                <c:pt idx="6864">
                  <c:v>0.49785200000000002</c:v>
                </c:pt>
                <c:pt idx="6865">
                  <c:v>0.49782599999999999</c:v>
                </c:pt>
                <c:pt idx="6866">
                  <c:v>0.497807</c:v>
                </c:pt>
                <c:pt idx="6867">
                  <c:v>0.49781599999999998</c:v>
                </c:pt>
                <c:pt idx="6868">
                  <c:v>0.49785299999999999</c:v>
                </c:pt>
                <c:pt idx="6869">
                  <c:v>0.49790899999999999</c:v>
                </c:pt>
                <c:pt idx="6870">
                  <c:v>0.49777500000000002</c:v>
                </c:pt>
                <c:pt idx="6871">
                  <c:v>0.49780400000000002</c:v>
                </c:pt>
                <c:pt idx="6872">
                  <c:v>0.49794100000000002</c:v>
                </c:pt>
                <c:pt idx="6873">
                  <c:v>0.49778299999999998</c:v>
                </c:pt>
                <c:pt idx="6874">
                  <c:v>0.49796400000000002</c:v>
                </c:pt>
                <c:pt idx="6875">
                  <c:v>0.49780600000000003</c:v>
                </c:pt>
                <c:pt idx="6876">
                  <c:v>0.49782399999999999</c:v>
                </c:pt>
                <c:pt idx="6877">
                  <c:v>0.49780799999999997</c:v>
                </c:pt>
                <c:pt idx="6878">
                  <c:v>0.497776</c:v>
                </c:pt>
                <c:pt idx="6879">
                  <c:v>0.49782599999999999</c:v>
                </c:pt>
                <c:pt idx="6880">
                  <c:v>0.497784</c:v>
                </c:pt>
                <c:pt idx="6881">
                  <c:v>0.49779600000000002</c:v>
                </c:pt>
                <c:pt idx="6882">
                  <c:v>0.81936299999999995</c:v>
                </c:pt>
                <c:pt idx="6883">
                  <c:v>0.497782</c:v>
                </c:pt>
                <c:pt idx="6884">
                  <c:v>0.49793300000000001</c:v>
                </c:pt>
                <c:pt idx="6885">
                  <c:v>0.49782100000000001</c:v>
                </c:pt>
                <c:pt idx="6886">
                  <c:v>0.49778800000000001</c:v>
                </c:pt>
                <c:pt idx="6887">
                  <c:v>0.49779699999999999</c:v>
                </c:pt>
                <c:pt idx="6888">
                  <c:v>0.49782199999999999</c:v>
                </c:pt>
                <c:pt idx="6889">
                  <c:v>0.49778600000000001</c:v>
                </c:pt>
                <c:pt idx="6890">
                  <c:v>0.49777700000000003</c:v>
                </c:pt>
                <c:pt idx="6891">
                  <c:v>0.49781500000000001</c:v>
                </c:pt>
                <c:pt idx="6892">
                  <c:v>0.49778</c:v>
                </c:pt>
                <c:pt idx="6893">
                  <c:v>0.49779400000000001</c:v>
                </c:pt>
                <c:pt idx="6894">
                  <c:v>0.49785800000000002</c:v>
                </c:pt>
                <c:pt idx="6895">
                  <c:v>0.49784800000000001</c:v>
                </c:pt>
                <c:pt idx="6896">
                  <c:v>0.49792399999999998</c:v>
                </c:pt>
                <c:pt idx="6897">
                  <c:v>0.49778099999999997</c:v>
                </c:pt>
                <c:pt idx="6898">
                  <c:v>0.49778699999999998</c:v>
                </c:pt>
                <c:pt idx="6899">
                  <c:v>0.497778</c:v>
                </c:pt>
                <c:pt idx="6900">
                  <c:v>0.49778099999999997</c:v>
                </c:pt>
                <c:pt idx="6901">
                  <c:v>0.49793700000000002</c:v>
                </c:pt>
                <c:pt idx="6902">
                  <c:v>0.49792700000000001</c:v>
                </c:pt>
                <c:pt idx="6903">
                  <c:v>0.49826100000000001</c:v>
                </c:pt>
                <c:pt idx="6904">
                  <c:v>0.49846499999999999</c:v>
                </c:pt>
                <c:pt idx="6905">
                  <c:v>0.497803</c:v>
                </c:pt>
                <c:pt idx="6906">
                  <c:v>0.49777399999999999</c:v>
                </c:pt>
                <c:pt idx="6907">
                  <c:v>0.49778099999999997</c:v>
                </c:pt>
                <c:pt idx="6908">
                  <c:v>0.49778299999999998</c:v>
                </c:pt>
                <c:pt idx="6909">
                  <c:v>0.497919</c:v>
                </c:pt>
                <c:pt idx="6910">
                  <c:v>0.49806600000000001</c:v>
                </c:pt>
                <c:pt idx="6911">
                  <c:v>0.497778</c:v>
                </c:pt>
                <c:pt idx="6912">
                  <c:v>0.49778</c:v>
                </c:pt>
                <c:pt idx="6913">
                  <c:v>0.497778</c:v>
                </c:pt>
                <c:pt idx="6914">
                  <c:v>0.49777399999999999</c:v>
                </c:pt>
                <c:pt idx="6915">
                  <c:v>0.49793500000000002</c:v>
                </c:pt>
                <c:pt idx="6916">
                  <c:v>0.49777500000000002</c:v>
                </c:pt>
                <c:pt idx="6917">
                  <c:v>0.49777700000000003</c:v>
                </c:pt>
                <c:pt idx="6918">
                  <c:v>0.49777900000000003</c:v>
                </c:pt>
                <c:pt idx="6919">
                  <c:v>0.49777300000000002</c:v>
                </c:pt>
                <c:pt idx="6920">
                  <c:v>0.49778899999999998</c:v>
                </c:pt>
                <c:pt idx="6921">
                  <c:v>0.49785099999999999</c:v>
                </c:pt>
                <c:pt idx="6922">
                  <c:v>0.49781900000000001</c:v>
                </c:pt>
                <c:pt idx="6923">
                  <c:v>0.49780799999999997</c:v>
                </c:pt>
                <c:pt idx="6924">
                  <c:v>0.64424099999999995</c:v>
                </c:pt>
                <c:pt idx="6925">
                  <c:v>0.49778600000000001</c:v>
                </c:pt>
                <c:pt idx="6926">
                  <c:v>0.497778</c:v>
                </c:pt>
                <c:pt idx="6927">
                  <c:v>0.49779200000000001</c:v>
                </c:pt>
                <c:pt idx="6928">
                  <c:v>0.497832</c:v>
                </c:pt>
                <c:pt idx="6929">
                  <c:v>1.0438700000000001</c:v>
                </c:pt>
                <c:pt idx="6930">
                  <c:v>0.49783300000000003</c:v>
                </c:pt>
                <c:pt idx="6931">
                  <c:v>0.49782100000000001</c:v>
                </c:pt>
                <c:pt idx="6932">
                  <c:v>0.498141</c:v>
                </c:pt>
                <c:pt idx="6933">
                  <c:v>0.49778600000000001</c:v>
                </c:pt>
                <c:pt idx="6934">
                  <c:v>0.49809199999999998</c:v>
                </c:pt>
                <c:pt idx="6935">
                  <c:v>0.49782799999999999</c:v>
                </c:pt>
                <c:pt idx="6936">
                  <c:v>0.49779000000000001</c:v>
                </c:pt>
                <c:pt idx="6937">
                  <c:v>0.49790400000000001</c:v>
                </c:pt>
                <c:pt idx="6938">
                  <c:v>0.49779200000000001</c:v>
                </c:pt>
                <c:pt idx="6939">
                  <c:v>0.49840299999999998</c:v>
                </c:pt>
                <c:pt idx="6940">
                  <c:v>0.49779400000000001</c:v>
                </c:pt>
                <c:pt idx="6941">
                  <c:v>0.49778600000000001</c:v>
                </c:pt>
                <c:pt idx="6942">
                  <c:v>0.49778</c:v>
                </c:pt>
                <c:pt idx="6943">
                  <c:v>0.49783699999999997</c:v>
                </c:pt>
                <c:pt idx="6944">
                  <c:v>0.49779899999999999</c:v>
                </c:pt>
                <c:pt idx="6945">
                  <c:v>0.49785699999999999</c:v>
                </c:pt>
                <c:pt idx="6946">
                  <c:v>0.497888</c:v>
                </c:pt>
                <c:pt idx="6947">
                  <c:v>0.49777900000000003</c:v>
                </c:pt>
                <c:pt idx="6948">
                  <c:v>0.49778600000000001</c:v>
                </c:pt>
                <c:pt idx="6949">
                  <c:v>0.49778099999999997</c:v>
                </c:pt>
                <c:pt idx="6950">
                  <c:v>0.49777700000000003</c:v>
                </c:pt>
                <c:pt idx="6951">
                  <c:v>0.497782</c:v>
                </c:pt>
                <c:pt idx="6952">
                  <c:v>0.49784800000000001</c:v>
                </c:pt>
                <c:pt idx="6953">
                  <c:v>0.498278</c:v>
                </c:pt>
                <c:pt idx="6954">
                  <c:v>0.49777399999999999</c:v>
                </c:pt>
                <c:pt idx="6955">
                  <c:v>0.49779400000000001</c:v>
                </c:pt>
                <c:pt idx="6956">
                  <c:v>0.49777900000000003</c:v>
                </c:pt>
                <c:pt idx="6957">
                  <c:v>0.49777300000000002</c:v>
                </c:pt>
                <c:pt idx="6958">
                  <c:v>0.49778099999999997</c:v>
                </c:pt>
                <c:pt idx="6959">
                  <c:v>0.49777500000000002</c:v>
                </c:pt>
                <c:pt idx="6960">
                  <c:v>0.49782199999999999</c:v>
                </c:pt>
                <c:pt idx="6961">
                  <c:v>0.49836399999999997</c:v>
                </c:pt>
                <c:pt idx="6962">
                  <c:v>0.49782399999999999</c:v>
                </c:pt>
                <c:pt idx="6963">
                  <c:v>0.49777500000000002</c:v>
                </c:pt>
                <c:pt idx="6964">
                  <c:v>0.497803</c:v>
                </c:pt>
                <c:pt idx="6965">
                  <c:v>0.49788700000000002</c:v>
                </c:pt>
                <c:pt idx="6966">
                  <c:v>0.49778499999999998</c:v>
                </c:pt>
                <c:pt idx="6967">
                  <c:v>0.49778699999999998</c:v>
                </c:pt>
                <c:pt idx="6968">
                  <c:v>0.49781199999999998</c:v>
                </c:pt>
                <c:pt idx="6969">
                  <c:v>0.497803</c:v>
                </c:pt>
                <c:pt idx="6970">
                  <c:v>0.49780999999999997</c:v>
                </c:pt>
                <c:pt idx="6971">
                  <c:v>0.497803</c:v>
                </c:pt>
                <c:pt idx="6972">
                  <c:v>0.49777399999999999</c:v>
                </c:pt>
                <c:pt idx="6973">
                  <c:v>0.49799500000000002</c:v>
                </c:pt>
                <c:pt idx="6974">
                  <c:v>0.49785299999999999</c:v>
                </c:pt>
                <c:pt idx="6975">
                  <c:v>0.49777399999999999</c:v>
                </c:pt>
                <c:pt idx="6976">
                  <c:v>0.49778899999999998</c:v>
                </c:pt>
                <c:pt idx="6977">
                  <c:v>0.49793700000000002</c:v>
                </c:pt>
                <c:pt idx="6978">
                  <c:v>0.50048999999999999</c:v>
                </c:pt>
                <c:pt idx="6979">
                  <c:v>0.497782</c:v>
                </c:pt>
                <c:pt idx="6980">
                  <c:v>0.49777900000000003</c:v>
                </c:pt>
                <c:pt idx="6981">
                  <c:v>0.49781599999999998</c:v>
                </c:pt>
                <c:pt idx="6982">
                  <c:v>0.497809</c:v>
                </c:pt>
                <c:pt idx="6983">
                  <c:v>0.49777500000000002</c:v>
                </c:pt>
                <c:pt idx="6984">
                  <c:v>0.498172</c:v>
                </c:pt>
                <c:pt idx="6985">
                  <c:v>0.497784</c:v>
                </c:pt>
                <c:pt idx="6986">
                  <c:v>0.497776</c:v>
                </c:pt>
                <c:pt idx="6987">
                  <c:v>0.49781900000000001</c:v>
                </c:pt>
                <c:pt idx="6988">
                  <c:v>0.49779400000000001</c:v>
                </c:pt>
                <c:pt idx="6989">
                  <c:v>0.497807</c:v>
                </c:pt>
                <c:pt idx="6990">
                  <c:v>0.49789800000000001</c:v>
                </c:pt>
                <c:pt idx="6991">
                  <c:v>0.49779099999999998</c:v>
                </c:pt>
                <c:pt idx="6992">
                  <c:v>0.497776</c:v>
                </c:pt>
                <c:pt idx="6993">
                  <c:v>0.49784699999999998</c:v>
                </c:pt>
                <c:pt idx="6994">
                  <c:v>0.49779800000000002</c:v>
                </c:pt>
                <c:pt idx="6995">
                  <c:v>0.497784</c:v>
                </c:pt>
                <c:pt idx="6996">
                  <c:v>0.49777900000000003</c:v>
                </c:pt>
                <c:pt idx="6997">
                  <c:v>0.49790299999999998</c:v>
                </c:pt>
                <c:pt idx="6998">
                  <c:v>0.49815300000000001</c:v>
                </c:pt>
                <c:pt idx="6999">
                  <c:v>0.49777700000000003</c:v>
                </c:pt>
                <c:pt idx="7000">
                  <c:v>0.49777300000000002</c:v>
                </c:pt>
                <c:pt idx="7001">
                  <c:v>0.49816300000000002</c:v>
                </c:pt>
                <c:pt idx="7002">
                  <c:v>0.49777700000000003</c:v>
                </c:pt>
                <c:pt idx="7003">
                  <c:v>0.49777399999999999</c:v>
                </c:pt>
                <c:pt idx="7004">
                  <c:v>0.497776</c:v>
                </c:pt>
                <c:pt idx="7005">
                  <c:v>0.49777399999999999</c:v>
                </c:pt>
                <c:pt idx="7006">
                  <c:v>0.49777900000000003</c:v>
                </c:pt>
                <c:pt idx="7007">
                  <c:v>0.49840600000000002</c:v>
                </c:pt>
                <c:pt idx="7008">
                  <c:v>0.497784</c:v>
                </c:pt>
                <c:pt idx="7009">
                  <c:v>0.49779899999999999</c:v>
                </c:pt>
                <c:pt idx="7010">
                  <c:v>0.49779299999999999</c:v>
                </c:pt>
                <c:pt idx="7011">
                  <c:v>0.49780200000000002</c:v>
                </c:pt>
                <c:pt idx="7012">
                  <c:v>0.49778699999999998</c:v>
                </c:pt>
                <c:pt idx="7013">
                  <c:v>0.49806699999999998</c:v>
                </c:pt>
                <c:pt idx="7014">
                  <c:v>0.49778099999999997</c:v>
                </c:pt>
                <c:pt idx="7015">
                  <c:v>0.49777700000000003</c:v>
                </c:pt>
                <c:pt idx="7016">
                  <c:v>0.497807</c:v>
                </c:pt>
                <c:pt idx="7017">
                  <c:v>0.497803</c:v>
                </c:pt>
                <c:pt idx="7018">
                  <c:v>0.497834</c:v>
                </c:pt>
                <c:pt idx="7019">
                  <c:v>0.49788199999999999</c:v>
                </c:pt>
                <c:pt idx="7020">
                  <c:v>0.497834</c:v>
                </c:pt>
                <c:pt idx="7021">
                  <c:v>0.49796600000000002</c:v>
                </c:pt>
                <c:pt idx="7022">
                  <c:v>0.497838</c:v>
                </c:pt>
                <c:pt idx="7023">
                  <c:v>0.49778</c:v>
                </c:pt>
                <c:pt idx="7024">
                  <c:v>0.49780200000000002</c:v>
                </c:pt>
                <c:pt idx="7025">
                  <c:v>0.49903799999999998</c:v>
                </c:pt>
                <c:pt idx="7026">
                  <c:v>0.49777900000000003</c:v>
                </c:pt>
                <c:pt idx="7027">
                  <c:v>0.49781599999999998</c:v>
                </c:pt>
                <c:pt idx="7028">
                  <c:v>0.49777300000000002</c:v>
                </c:pt>
                <c:pt idx="7029">
                  <c:v>0.49792900000000001</c:v>
                </c:pt>
                <c:pt idx="7030">
                  <c:v>0.49781399999999998</c:v>
                </c:pt>
                <c:pt idx="7031">
                  <c:v>0.49777900000000003</c:v>
                </c:pt>
                <c:pt idx="7032">
                  <c:v>0.497809</c:v>
                </c:pt>
                <c:pt idx="7033">
                  <c:v>0.498251</c:v>
                </c:pt>
                <c:pt idx="7034">
                  <c:v>0.49781399999999998</c:v>
                </c:pt>
                <c:pt idx="7035">
                  <c:v>0.49777900000000003</c:v>
                </c:pt>
                <c:pt idx="7036">
                  <c:v>0.497776</c:v>
                </c:pt>
                <c:pt idx="7037">
                  <c:v>0.49786900000000001</c:v>
                </c:pt>
                <c:pt idx="7038">
                  <c:v>0.49777500000000002</c:v>
                </c:pt>
                <c:pt idx="7039">
                  <c:v>0.49777700000000003</c:v>
                </c:pt>
                <c:pt idx="7040">
                  <c:v>0.497778</c:v>
                </c:pt>
                <c:pt idx="7041">
                  <c:v>0.49778099999999997</c:v>
                </c:pt>
                <c:pt idx="7042">
                  <c:v>0.49777399999999999</c:v>
                </c:pt>
                <c:pt idx="7043">
                  <c:v>0.50122800000000001</c:v>
                </c:pt>
                <c:pt idx="7044">
                  <c:v>0.49779000000000001</c:v>
                </c:pt>
                <c:pt idx="7045">
                  <c:v>0.49779699999999999</c:v>
                </c:pt>
                <c:pt idx="7046">
                  <c:v>0.49778600000000001</c:v>
                </c:pt>
                <c:pt idx="7047">
                  <c:v>0.49822300000000003</c:v>
                </c:pt>
                <c:pt idx="7048">
                  <c:v>0.49784299999999998</c:v>
                </c:pt>
                <c:pt idx="7049">
                  <c:v>0.49781399999999998</c:v>
                </c:pt>
                <c:pt idx="7050">
                  <c:v>0.49780400000000002</c:v>
                </c:pt>
                <c:pt idx="7051">
                  <c:v>0.49787300000000001</c:v>
                </c:pt>
                <c:pt idx="7052">
                  <c:v>0.49777300000000002</c:v>
                </c:pt>
                <c:pt idx="7053">
                  <c:v>0.497782</c:v>
                </c:pt>
                <c:pt idx="7054">
                  <c:v>0.49795499999999998</c:v>
                </c:pt>
                <c:pt idx="7055">
                  <c:v>0.497784</c:v>
                </c:pt>
                <c:pt idx="7056">
                  <c:v>0.49778299999999998</c:v>
                </c:pt>
                <c:pt idx="7057">
                  <c:v>0.497971</c:v>
                </c:pt>
                <c:pt idx="7058">
                  <c:v>0.497778</c:v>
                </c:pt>
                <c:pt idx="7059">
                  <c:v>0.49777300000000002</c:v>
                </c:pt>
                <c:pt idx="7060">
                  <c:v>0.49781399999999998</c:v>
                </c:pt>
                <c:pt idx="7061">
                  <c:v>0.49778600000000001</c:v>
                </c:pt>
                <c:pt idx="7062">
                  <c:v>0.49777900000000003</c:v>
                </c:pt>
                <c:pt idx="7063">
                  <c:v>0.49834000000000001</c:v>
                </c:pt>
                <c:pt idx="7064">
                  <c:v>0.49781700000000001</c:v>
                </c:pt>
                <c:pt idx="7065">
                  <c:v>0.49779000000000001</c:v>
                </c:pt>
                <c:pt idx="7066">
                  <c:v>0.49780600000000003</c:v>
                </c:pt>
                <c:pt idx="7067">
                  <c:v>0.49791299999999999</c:v>
                </c:pt>
                <c:pt idx="7068">
                  <c:v>0.497894</c:v>
                </c:pt>
                <c:pt idx="7069">
                  <c:v>0.497778</c:v>
                </c:pt>
                <c:pt idx="7070">
                  <c:v>0.497865</c:v>
                </c:pt>
                <c:pt idx="7071">
                  <c:v>0.49777300000000002</c:v>
                </c:pt>
                <c:pt idx="7072">
                  <c:v>0.49780600000000003</c:v>
                </c:pt>
                <c:pt idx="7073">
                  <c:v>0.49777500000000002</c:v>
                </c:pt>
                <c:pt idx="7074">
                  <c:v>0.497782</c:v>
                </c:pt>
                <c:pt idx="7075">
                  <c:v>0.49777300000000002</c:v>
                </c:pt>
                <c:pt idx="7076">
                  <c:v>0.49791099999999999</c:v>
                </c:pt>
                <c:pt idx="7077">
                  <c:v>0.49777700000000003</c:v>
                </c:pt>
                <c:pt idx="7078">
                  <c:v>0.49788900000000003</c:v>
                </c:pt>
                <c:pt idx="7079">
                  <c:v>0.49777900000000003</c:v>
                </c:pt>
                <c:pt idx="7080">
                  <c:v>0.49797200000000003</c:v>
                </c:pt>
                <c:pt idx="7081">
                  <c:v>0.497888</c:v>
                </c:pt>
                <c:pt idx="7082">
                  <c:v>0.497778</c:v>
                </c:pt>
                <c:pt idx="7083">
                  <c:v>0.497834</c:v>
                </c:pt>
                <c:pt idx="7084">
                  <c:v>0.49779800000000002</c:v>
                </c:pt>
                <c:pt idx="7085">
                  <c:v>0.49781999999999998</c:v>
                </c:pt>
                <c:pt idx="7086">
                  <c:v>0.49778</c:v>
                </c:pt>
                <c:pt idx="7087">
                  <c:v>0.49779099999999998</c:v>
                </c:pt>
                <c:pt idx="7088">
                  <c:v>0.49782100000000001</c:v>
                </c:pt>
                <c:pt idx="7089">
                  <c:v>0.49779000000000001</c:v>
                </c:pt>
                <c:pt idx="7090">
                  <c:v>0.49782500000000002</c:v>
                </c:pt>
                <c:pt idx="7091">
                  <c:v>0.49777300000000002</c:v>
                </c:pt>
                <c:pt idx="7092">
                  <c:v>0.49777500000000002</c:v>
                </c:pt>
                <c:pt idx="7093">
                  <c:v>0.49804300000000001</c:v>
                </c:pt>
                <c:pt idx="7094">
                  <c:v>0.49784800000000001</c:v>
                </c:pt>
                <c:pt idx="7095">
                  <c:v>0.49778699999999998</c:v>
                </c:pt>
                <c:pt idx="7096">
                  <c:v>0.49781999999999998</c:v>
                </c:pt>
                <c:pt idx="7097">
                  <c:v>0.49781999999999998</c:v>
                </c:pt>
                <c:pt idx="7098">
                  <c:v>0.497784</c:v>
                </c:pt>
                <c:pt idx="7099">
                  <c:v>0.49777900000000003</c:v>
                </c:pt>
                <c:pt idx="7100">
                  <c:v>0.49784</c:v>
                </c:pt>
                <c:pt idx="7101">
                  <c:v>0.49790699999999999</c:v>
                </c:pt>
                <c:pt idx="7102">
                  <c:v>0.49783699999999997</c:v>
                </c:pt>
                <c:pt idx="7103">
                  <c:v>0.49779200000000001</c:v>
                </c:pt>
                <c:pt idx="7104">
                  <c:v>0.49777300000000002</c:v>
                </c:pt>
                <c:pt idx="7105">
                  <c:v>0.49783899999999998</c:v>
                </c:pt>
                <c:pt idx="7106">
                  <c:v>0.49791099999999999</c:v>
                </c:pt>
                <c:pt idx="7107">
                  <c:v>0.49777500000000002</c:v>
                </c:pt>
                <c:pt idx="7108">
                  <c:v>0.49782100000000001</c:v>
                </c:pt>
                <c:pt idx="7109">
                  <c:v>0.49827100000000002</c:v>
                </c:pt>
                <c:pt idx="7110">
                  <c:v>0.49781999999999998</c:v>
                </c:pt>
                <c:pt idx="7111">
                  <c:v>0.497784</c:v>
                </c:pt>
                <c:pt idx="7112">
                  <c:v>0.49777700000000003</c:v>
                </c:pt>
                <c:pt idx="7113">
                  <c:v>0.49777300000000002</c:v>
                </c:pt>
                <c:pt idx="7114">
                  <c:v>0.49777500000000002</c:v>
                </c:pt>
                <c:pt idx="7115">
                  <c:v>0.49786000000000002</c:v>
                </c:pt>
                <c:pt idx="7116">
                  <c:v>0.49810199999999999</c:v>
                </c:pt>
                <c:pt idx="7117">
                  <c:v>0.50020600000000004</c:v>
                </c:pt>
                <c:pt idx="7118">
                  <c:v>0.49788300000000002</c:v>
                </c:pt>
                <c:pt idx="7119">
                  <c:v>0.497776</c:v>
                </c:pt>
                <c:pt idx="7120">
                  <c:v>0.49777900000000003</c:v>
                </c:pt>
                <c:pt idx="7121">
                  <c:v>0.49787700000000001</c:v>
                </c:pt>
                <c:pt idx="7122">
                  <c:v>0.497778</c:v>
                </c:pt>
                <c:pt idx="7123">
                  <c:v>0.49793300000000001</c:v>
                </c:pt>
                <c:pt idx="7124">
                  <c:v>0.49894699999999997</c:v>
                </c:pt>
                <c:pt idx="7125">
                  <c:v>0.49780099999999999</c:v>
                </c:pt>
                <c:pt idx="7126">
                  <c:v>0.497776</c:v>
                </c:pt>
                <c:pt idx="7127">
                  <c:v>0.49778699999999998</c:v>
                </c:pt>
                <c:pt idx="7128">
                  <c:v>0.49779899999999999</c:v>
                </c:pt>
                <c:pt idx="7129">
                  <c:v>0.49787100000000001</c:v>
                </c:pt>
                <c:pt idx="7130">
                  <c:v>0.49782599999999999</c:v>
                </c:pt>
                <c:pt idx="7131">
                  <c:v>0.49779200000000001</c:v>
                </c:pt>
                <c:pt idx="7132">
                  <c:v>0.497784</c:v>
                </c:pt>
                <c:pt idx="7133">
                  <c:v>0.49782300000000002</c:v>
                </c:pt>
                <c:pt idx="7134">
                  <c:v>0.497803</c:v>
                </c:pt>
                <c:pt idx="7135">
                  <c:v>0.497778</c:v>
                </c:pt>
                <c:pt idx="7136">
                  <c:v>0.497778</c:v>
                </c:pt>
                <c:pt idx="7137">
                  <c:v>0.49778299999999998</c:v>
                </c:pt>
                <c:pt idx="7138">
                  <c:v>0.49778</c:v>
                </c:pt>
                <c:pt idx="7139">
                  <c:v>0.49784400000000001</c:v>
                </c:pt>
                <c:pt idx="7140">
                  <c:v>0.49778899999999998</c:v>
                </c:pt>
                <c:pt idx="7141">
                  <c:v>0.49777500000000002</c:v>
                </c:pt>
                <c:pt idx="7142">
                  <c:v>0.497809</c:v>
                </c:pt>
                <c:pt idx="7143">
                  <c:v>0.49785299999999999</c:v>
                </c:pt>
                <c:pt idx="7144">
                  <c:v>0.49842700000000001</c:v>
                </c:pt>
                <c:pt idx="7145">
                  <c:v>0.49782999999999999</c:v>
                </c:pt>
                <c:pt idx="7146">
                  <c:v>0.49777199999999999</c:v>
                </c:pt>
                <c:pt idx="7147">
                  <c:v>0.49785099999999999</c:v>
                </c:pt>
                <c:pt idx="7148">
                  <c:v>0.497784</c:v>
                </c:pt>
                <c:pt idx="7149">
                  <c:v>0.678068</c:v>
                </c:pt>
                <c:pt idx="7150">
                  <c:v>0.497836</c:v>
                </c:pt>
                <c:pt idx="7151">
                  <c:v>0.49777900000000003</c:v>
                </c:pt>
                <c:pt idx="7152">
                  <c:v>0.49777700000000003</c:v>
                </c:pt>
                <c:pt idx="7153">
                  <c:v>0.49777700000000003</c:v>
                </c:pt>
                <c:pt idx="7154">
                  <c:v>0.498006</c:v>
                </c:pt>
                <c:pt idx="7155">
                  <c:v>0.49778</c:v>
                </c:pt>
                <c:pt idx="7156">
                  <c:v>0.497805</c:v>
                </c:pt>
                <c:pt idx="7157">
                  <c:v>0.49789800000000001</c:v>
                </c:pt>
                <c:pt idx="7158">
                  <c:v>0.49777900000000003</c:v>
                </c:pt>
                <c:pt idx="7159">
                  <c:v>0.49779600000000002</c:v>
                </c:pt>
                <c:pt idx="7160">
                  <c:v>1.79755</c:v>
                </c:pt>
                <c:pt idx="7161">
                  <c:v>0.49780600000000003</c:v>
                </c:pt>
                <c:pt idx="7162">
                  <c:v>0.498419</c:v>
                </c:pt>
                <c:pt idx="7163">
                  <c:v>0.49778699999999998</c:v>
                </c:pt>
                <c:pt idx="7164">
                  <c:v>0.49779600000000002</c:v>
                </c:pt>
                <c:pt idx="7165">
                  <c:v>0.497803</c:v>
                </c:pt>
                <c:pt idx="7166">
                  <c:v>0.497778</c:v>
                </c:pt>
                <c:pt idx="7167">
                  <c:v>0.49779200000000001</c:v>
                </c:pt>
                <c:pt idx="7168">
                  <c:v>0.49777399999999999</c:v>
                </c:pt>
                <c:pt idx="7169">
                  <c:v>0.497782</c:v>
                </c:pt>
                <c:pt idx="7170">
                  <c:v>0.49782300000000002</c:v>
                </c:pt>
                <c:pt idx="7171">
                  <c:v>0.49787100000000001</c:v>
                </c:pt>
                <c:pt idx="7172">
                  <c:v>0.49782799999999999</c:v>
                </c:pt>
                <c:pt idx="7173">
                  <c:v>0.49778600000000001</c:v>
                </c:pt>
                <c:pt idx="7174">
                  <c:v>0.49781199999999998</c:v>
                </c:pt>
                <c:pt idx="7175">
                  <c:v>0.49781900000000001</c:v>
                </c:pt>
                <c:pt idx="7176">
                  <c:v>0.49777500000000002</c:v>
                </c:pt>
                <c:pt idx="7177">
                  <c:v>0.49777300000000002</c:v>
                </c:pt>
                <c:pt idx="7178">
                  <c:v>0.49778899999999998</c:v>
                </c:pt>
                <c:pt idx="7179">
                  <c:v>0.49780799999999997</c:v>
                </c:pt>
                <c:pt idx="7180">
                  <c:v>0.49785200000000002</c:v>
                </c:pt>
                <c:pt idx="7181">
                  <c:v>0.49786000000000002</c:v>
                </c:pt>
                <c:pt idx="7182">
                  <c:v>0.49777700000000003</c:v>
                </c:pt>
                <c:pt idx="7183">
                  <c:v>0.497803</c:v>
                </c:pt>
                <c:pt idx="7184">
                  <c:v>0.49796800000000002</c:v>
                </c:pt>
                <c:pt idx="7185">
                  <c:v>0.497782</c:v>
                </c:pt>
                <c:pt idx="7186">
                  <c:v>0.49783500000000003</c:v>
                </c:pt>
                <c:pt idx="7187">
                  <c:v>0.49777300000000002</c:v>
                </c:pt>
                <c:pt idx="7188">
                  <c:v>0.497921</c:v>
                </c:pt>
                <c:pt idx="7189">
                  <c:v>0.497776</c:v>
                </c:pt>
                <c:pt idx="7190">
                  <c:v>0.49779600000000002</c:v>
                </c:pt>
                <c:pt idx="7191">
                  <c:v>0.49788900000000003</c:v>
                </c:pt>
                <c:pt idx="7192">
                  <c:v>0.497836</c:v>
                </c:pt>
                <c:pt idx="7193">
                  <c:v>0.49777500000000002</c:v>
                </c:pt>
                <c:pt idx="7194">
                  <c:v>0.49779099999999998</c:v>
                </c:pt>
                <c:pt idx="7195">
                  <c:v>0.500027</c:v>
                </c:pt>
                <c:pt idx="7196">
                  <c:v>0.49782599999999999</c:v>
                </c:pt>
                <c:pt idx="7197">
                  <c:v>0.497782</c:v>
                </c:pt>
                <c:pt idx="7198">
                  <c:v>0.49778899999999998</c:v>
                </c:pt>
                <c:pt idx="7199">
                  <c:v>0.49787700000000001</c:v>
                </c:pt>
                <c:pt idx="7200">
                  <c:v>0.49780799999999997</c:v>
                </c:pt>
                <c:pt idx="7201">
                  <c:v>0.49778899999999998</c:v>
                </c:pt>
                <c:pt idx="7202">
                  <c:v>0.49777500000000002</c:v>
                </c:pt>
                <c:pt idx="7203">
                  <c:v>0.49778600000000001</c:v>
                </c:pt>
                <c:pt idx="7204">
                  <c:v>0.497778</c:v>
                </c:pt>
                <c:pt idx="7205">
                  <c:v>0.49781999999999998</c:v>
                </c:pt>
                <c:pt idx="7206">
                  <c:v>0.49786799999999998</c:v>
                </c:pt>
                <c:pt idx="7207">
                  <c:v>0.49779299999999999</c:v>
                </c:pt>
                <c:pt idx="7208">
                  <c:v>0.49781300000000001</c:v>
                </c:pt>
                <c:pt idx="7209">
                  <c:v>0.49796099999999999</c:v>
                </c:pt>
                <c:pt idx="7210">
                  <c:v>0.49784</c:v>
                </c:pt>
                <c:pt idx="7211">
                  <c:v>0.497807</c:v>
                </c:pt>
                <c:pt idx="7212">
                  <c:v>0.49778</c:v>
                </c:pt>
                <c:pt idx="7213">
                  <c:v>0.49779099999999998</c:v>
                </c:pt>
                <c:pt idx="7214">
                  <c:v>0.49782300000000002</c:v>
                </c:pt>
                <c:pt idx="7215">
                  <c:v>0.55807399999999996</c:v>
                </c:pt>
                <c:pt idx="7216">
                  <c:v>0.49780099999999999</c:v>
                </c:pt>
                <c:pt idx="7217">
                  <c:v>0.49779000000000001</c:v>
                </c:pt>
                <c:pt idx="7218">
                  <c:v>0.49779200000000001</c:v>
                </c:pt>
                <c:pt idx="7219">
                  <c:v>0.52732800000000002</c:v>
                </c:pt>
                <c:pt idx="7220">
                  <c:v>0.49779299999999999</c:v>
                </c:pt>
                <c:pt idx="7221">
                  <c:v>0.49777900000000003</c:v>
                </c:pt>
                <c:pt idx="7222">
                  <c:v>0.56630599999999998</c:v>
                </c:pt>
                <c:pt idx="7223">
                  <c:v>0.49879800000000002</c:v>
                </c:pt>
                <c:pt idx="7224">
                  <c:v>0.49779000000000001</c:v>
                </c:pt>
                <c:pt idx="7225">
                  <c:v>0.49778099999999997</c:v>
                </c:pt>
                <c:pt idx="7226">
                  <c:v>0.49782599999999999</c:v>
                </c:pt>
                <c:pt idx="7227">
                  <c:v>0.499218</c:v>
                </c:pt>
                <c:pt idx="7228">
                  <c:v>0.49786999999999998</c:v>
                </c:pt>
                <c:pt idx="7229">
                  <c:v>0.49780999999999997</c:v>
                </c:pt>
                <c:pt idx="7230">
                  <c:v>0.49779699999999999</c:v>
                </c:pt>
                <c:pt idx="7231">
                  <c:v>0.497776</c:v>
                </c:pt>
                <c:pt idx="7232">
                  <c:v>0.497894</c:v>
                </c:pt>
                <c:pt idx="7233">
                  <c:v>0.49796699999999999</c:v>
                </c:pt>
                <c:pt idx="7234">
                  <c:v>0.49779899999999999</c:v>
                </c:pt>
                <c:pt idx="7235">
                  <c:v>0.49777399999999999</c:v>
                </c:pt>
                <c:pt idx="7236">
                  <c:v>0.49780099999999999</c:v>
                </c:pt>
                <c:pt idx="7237">
                  <c:v>0.49992999999999999</c:v>
                </c:pt>
                <c:pt idx="7238">
                  <c:v>0.49780600000000003</c:v>
                </c:pt>
                <c:pt idx="7239">
                  <c:v>0.49779000000000001</c:v>
                </c:pt>
                <c:pt idx="7240">
                  <c:v>0.49791600000000003</c:v>
                </c:pt>
                <c:pt idx="7241">
                  <c:v>0.497776</c:v>
                </c:pt>
                <c:pt idx="7242">
                  <c:v>0.49784499999999998</c:v>
                </c:pt>
                <c:pt idx="7243">
                  <c:v>0.49805500000000003</c:v>
                </c:pt>
                <c:pt idx="7244">
                  <c:v>0.497776</c:v>
                </c:pt>
                <c:pt idx="7245">
                  <c:v>0.49802400000000002</c:v>
                </c:pt>
                <c:pt idx="7246">
                  <c:v>1.57917</c:v>
                </c:pt>
                <c:pt idx="7247">
                  <c:v>0.49781399999999998</c:v>
                </c:pt>
                <c:pt idx="7248">
                  <c:v>0.49787599999999999</c:v>
                </c:pt>
                <c:pt idx="7249">
                  <c:v>0.49779000000000001</c:v>
                </c:pt>
                <c:pt idx="7250">
                  <c:v>0.49780799999999997</c:v>
                </c:pt>
                <c:pt idx="7251">
                  <c:v>0.49777500000000002</c:v>
                </c:pt>
                <c:pt idx="7252">
                  <c:v>0.49778899999999998</c:v>
                </c:pt>
                <c:pt idx="7253">
                  <c:v>0.497776</c:v>
                </c:pt>
                <c:pt idx="7254">
                  <c:v>0.49965700000000002</c:v>
                </c:pt>
                <c:pt idx="7255">
                  <c:v>0.49778499999999998</c:v>
                </c:pt>
                <c:pt idx="7256">
                  <c:v>0.49777700000000003</c:v>
                </c:pt>
                <c:pt idx="7257">
                  <c:v>0.497836</c:v>
                </c:pt>
                <c:pt idx="7258">
                  <c:v>0.498027</c:v>
                </c:pt>
                <c:pt idx="7259">
                  <c:v>0.49782599999999999</c:v>
                </c:pt>
                <c:pt idx="7260">
                  <c:v>0.49780600000000003</c:v>
                </c:pt>
                <c:pt idx="7261">
                  <c:v>0.49778899999999998</c:v>
                </c:pt>
                <c:pt idx="7262">
                  <c:v>0.49778899999999998</c:v>
                </c:pt>
                <c:pt idx="7263">
                  <c:v>1.0133099999999999</c:v>
                </c:pt>
                <c:pt idx="7264">
                  <c:v>0.49778299999999998</c:v>
                </c:pt>
                <c:pt idx="7265">
                  <c:v>0.49777399999999999</c:v>
                </c:pt>
                <c:pt idx="7266">
                  <c:v>0.49778499999999998</c:v>
                </c:pt>
                <c:pt idx="7267">
                  <c:v>0.497784</c:v>
                </c:pt>
                <c:pt idx="7268">
                  <c:v>0.49781199999999998</c:v>
                </c:pt>
                <c:pt idx="7269">
                  <c:v>0.497776</c:v>
                </c:pt>
                <c:pt idx="7270">
                  <c:v>0.49781300000000001</c:v>
                </c:pt>
                <c:pt idx="7271">
                  <c:v>0.49790299999999998</c:v>
                </c:pt>
                <c:pt idx="7272">
                  <c:v>0.49787799999999999</c:v>
                </c:pt>
                <c:pt idx="7273">
                  <c:v>0.49794500000000003</c:v>
                </c:pt>
                <c:pt idx="7274">
                  <c:v>0.49777700000000003</c:v>
                </c:pt>
                <c:pt idx="7275">
                  <c:v>0.49779499999999999</c:v>
                </c:pt>
                <c:pt idx="7276">
                  <c:v>0.49777399999999999</c:v>
                </c:pt>
                <c:pt idx="7277">
                  <c:v>0.497888</c:v>
                </c:pt>
                <c:pt idx="7278">
                  <c:v>0.49781399999999998</c:v>
                </c:pt>
                <c:pt idx="7279">
                  <c:v>0.49779000000000001</c:v>
                </c:pt>
                <c:pt idx="7280">
                  <c:v>0.497865</c:v>
                </c:pt>
                <c:pt idx="7281">
                  <c:v>0.497782</c:v>
                </c:pt>
                <c:pt idx="7282">
                  <c:v>0.49778099999999997</c:v>
                </c:pt>
                <c:pt idx="7283">
                  <c:v>0.49778</c:v>
                </c:pt>
                <c:pt idx="7284">
                  <c:v>0.497778</c:v>
                </c:pt>
                <c:pt idx="7285">
                  <c:v>0.498587</c:v>
                </c:pt>
                <c:pt idx="7286">
                  <c:v>0.49779099999999998</c:v>
                </c:pt>
                <c:pt idx="7287">
                  <c:v>0.49778600000000001</c:v>
                </c:pt>
                <c:pt idx="7288">
                  <c:v>0.49854100000000001</c:v>
                </c:pt>
                <c:pt idx="7289">
                  <c:v>0.497782</c:v>
                </c:pt>
                <c:pt idx="7290">
                  <c:v>0.49779099999999998</c:v>
                </c:pt>
                <c:pt idx="7291">
                  <c:v>0.49778499999999998</c:v>
                </c:pt>
                <c:pt idx="7292">
                  <c:v>0.49778800000000001</c:v>
                </c:pt>
                <c:pt idx="7293">
                  <c:v>0.49777300000000002</c:v>
                </c:pt>
                <c:pt idx="7294">
                  <c:v>0.49777700000000003</c:v>
                </c:pt>
                <c:pt idx="7295">
                  <c:v>0.49788100000000002</c:v>
                </c:pt>
                <c:pt idx="7296">
                  <c:v>0.49778699999999998</c:v>
                </c:pt>
                <c:pt idx="7297">
                  <c:v>0.49782199999999999</c:v>
                </c:pt>
                <c:pt idx="7298">
                  <c:v>0.49779899999999999</c:v>
                </c:pt>
                <c:pt idx="7299">
                  <c:v>0.497782</c:v>
                </c:pt>
                <c:pt idx="7300">
                  <c:v>0.49778499999999998</c:v>
                </c:pt>
                <c:pt idx="7301">
                  <c:v>0.49795</c:v>
                </c:pt>
                <c:pt idx="7302">
                  <c:v>0.49789299999999997</c:v>
                </c:pt>
                <c:pt idx="7303">
                  <c:v>0.49777900000000003</c:v>
                </c:pt>
                <c:pt idx="7304">
                  <c:v>0.49821300000000002</c:v>
                </c:pt>
                <c:pt idx="7305">
                  <c:v>0.49781700000000001</c:v>
                </c:pt>
                <c:pt idx="7306">
                  <c:v>0.49786399999999997</c:v>
                </c:pt>
                <c:pt idx="7307">
                  <c:v>0.49797000000000002</c:v>
                </c:pt>
                <c:pt idx="7308">
                  <c:v>0.49778800000000001</c:v>
                </c:pt>
                <c:pt idx="7309">
                  <c:v>0.49777500000000002</c:v>
                </c:pt>
                <c:pt idx="7310">
                  <c:v>0.49778099999999997</c:v>
                </c:pt>
                <c:pt idx="7311">
                  <c:v>0.49790600000000002</c:v>
                </c:pt>
                <c:pt idx="7312">
                  <c:v>0.49778299999999998</c:v>
                </c:pt>
                <c:pt idx="7313">
                  <c:v>0.49778099999999997</c:v>
                </c:pt>
                <c:pt idx="7314">
                  <c:v>0.49777399999999999</c:v>
                </c:pt>
                <c:pt idx="7315">
                  <c:v>0.497803</c:v>
                </c:pt>
                <c:pt idx="7316">
                  <c:v>0.49778</c:v>
                </c:pt>
                <c:pt idx="7317">
                  <c:v>0.497805</c:v>
                </c:pt>
                <c:pt idx="7318">
                  <c:v>0.50273699999999999</c:v>
                </c:pt>
                <c:pt idx="7319">
                  <c:v>0.49779600000000002</c:v>
                </c:pt>
                <c:pt idx="7320">
                  <c:v>0.49778899999999998</c:v>
                </c:pt>
                <c:pt idx="7321">
                  <c:v>0.49778899999999998</c:v>
                </c:pt>
                <c:pt idx="7322">
                  <c:v>0.49790299999999998</c:v>
                </c:pt>
                <c:pt idx="7323">
                  <c:v>0.93606400000000001</c:v>
                </c:pt>
                <c:pt idx="7324">
                  <c:v>0.49784</c:v>
                </c:pt>
                <c:pt idx="7325">
                  <c:v>0.497809</c:v>
                </c:pt>
                <c:pt idx="7326">
                  <c:v>0.49785099999999999</c:v>
                </c:pt>
                <c:pt idx="7327">
                  <c:v>0.49779000000000001</c:v>
                </c:pt>
                <c:pt idx="7328">
                  <c:v>0.49870500000000001</c:v>
                </c:pt>
                <c:pt idx="7329">
                  <c:v>0.498255</c:v>
                </c:pt>
                <c:pt idx="7330">
                  <c:v>0.49782199999999999</c:v>
                </c:pt>
                <c:pt idx="7331">
                  <c:v>0.49842500000000001</c:v>
                </c:pt>
                <c:pt idx="7332">
                  <c:v>0.497809</c:v>
                </c:pt>
                <c:pt idx="7333">
                  <c:v>1.2749900000000001</c:v>
                </c:pt>
                <c:pt idx="7334">
                  <c:v>0.49780200000000002</c:v>
                </c:pt>
                <c:pt idx="7335">
                  <c:v>0.49780400000000002</c:v>
                </c:pt>
                <c:pt idx="7336">
                  <c:v>0.49795699999999998</c:v>
                </c:pt>
                <c:pt idx="7337">
                  <c:v>0.49824499999999999</c:v>
                </c:pt>
                <c:pt idx="7338">
                  <c:v>0.49780799999999997</c:v>
                </c:pt>
                <c:pt idx="7339">
                  <c:v>0.49777700000000003</c:v>
                </c:pt>
                <c:pt idx="7340">
                  <c:v>0.497782</c:v>
                </c:pt>
                <c:pt idx="7341">
                  <c:v>0.49781199999999998</c:v>
                </c:pt>
                <c:pt idx="7342">
                  <c:v>0.497776</c:v>
                </c:pt>
                <c:pt idx="7343">
                  <c:v>0.49783899999999998</c:v>
                </c:pt>
                <c:pt idx="7344">
                  <c:v>0.49777300000000002</c:v>
                </c:pt>
                <c:pt idx="7345">
                  <c:v>0.49787399999999998</c:v>
                </c:pt>
                <c:pt idx="7346">
                  <c:v>0.497811</c:v>
                </c:pt>
                <c:pt idx="7347">
                  <c:v>0.497894</c:v>
                </c:pt>
                <c:pt idx="7348">
                  <c:v>0.49790899999999999</c:v>
                </c:pt>
                <c:pt idx="7349">
                  <c:v>0.497946</c:v>
                </c:pt>
                <c:pt idx="7350">
                  <c:v>0.49777399999999999</c:v>
                </c:pt>
                <c:pt idx="7351">
                  <c:v>0.497776</c:v>
                </c:pt>
                <c:pt idx="7352">
                  <c:v>0.49839</c:v>
                </c:pt>
                <c:pt idx="7353">
                  <c:v>0.49778600000000001</c:v>
                </c:pt>
                <c:pt idx="7354">
                  <c:v>0.49781399999999998</c:v>
                </c:pt>
                <c:pt idx="7355">
                  <c:v>0.49791200000000002</c:v>
                </c:pt>
                <c:pt idx="7356">
                  <c:v>0.50078900000000004</c:v>
                </c:pt>
                <c:pt idx="7357">
                  <c:v>0.49778800000000001</c:v>
                </c:pt>
                <c:pt idx="7358">
                  <c:v>0.49791600000000003</c:v>
                </c:pt>
                <c:pt idx="7359">
                  <c:v>0.497778</c:v>
                </c:pt>
                <c:pt idx="7360">
                  <c:v>0.49778</c:v>
                </c:pt>
                <c:pt idx="7361">
                  <c:v>0.49777300000000002</c:v>
                </c:pt>
                <c:pt idx="7362">
                  <c:v>0.497778</c:v>
                </c:pt>
                <c:pt idx="7363">
                  <c:v>0.49779899999999999</c:v>
                </c:pt>
                <c:pt idx="7364">
                  <c:v>0.49779899999999999</c:v>
                </c:pt>
                <c:pt idx="7365">
                  <c:v>0.49778499999999998</c:v>
                </c:pt>
                <c:pt idx="7366">
                  <c:v>0.49802000000000002</c:v>
                </c:pt>
                <c:pt idx="7367">
                  <c:v>0.49779600000000002</c:v>
                </c:pt>
                <c:pt idx="7368">
                  <c:v>0.49777199999999999</c:v>
                </c:pt>
                <c:pt idx="7369">
                  <c:v>0.49777700000000003</c:v>
                </c:pt>
                <c:pt idx="7370">
                  <c:v>0.49778</c:v>
                </c:pt>
                <c:pt idx="7371">
                  <c:v>0.497784</c:v>
                </c:pt>
                <c:pt idx="7372">
                  <c:v>0.49820599999999998</c:v>
                </c:pt>
                <c:pt idx="7373">
                  <c:v>0.49780000000000002</c:v>
                </c:pt>
                <c:pt idx="7374">
                  <c:v>0.513235</c:v>
                </c:pt>
                <c:pt idx="7375">
                  <c:v>0.49785600000000002</c:v>
                </c:pt>
                <c:pt idx="7376">
                  <c:v>0.49779499999999999</c:v>
                </c:pt>
                <c:pt idx="7377">
                  <c:v>0.49798399999999998</c:v>
                </c:pt>
                <c:pt idx="7378">
                  <c:v>0.49781700000000001</c:v>
                </c:pt>
                <c:pt idx="7379">
                  <c:v>0.49904100000000001</c:v>
                </c:pt>
                <c:pt idx="7380">
                  <c:v>0.49780400000000002</c:v>
                </c:pt>
                <c:pt idx="7381">
                  <c:v>0.49831399999999998</c:v>
                </c:pt>
                <c:pt idx="7382">
                  <c:v>0.49781799999999998</c:v>
                </c:pt>
                <c:pt idx="7383">
                  <c:v>0.49798100000000001</c:v>
                </c:pt>
                <c:pt idx="7384">
                  <c:v>0.49780000000000002</c:v>
                </c:pt>
                <c:pt idx="7385">
                  <c:v>0.49778800000000001</c:v>
                </c:pt>
                <c:pt idx="7386">
                  <c:v>0.49784200000000001</c:v>
                </c:pt>
                <c:pt idx="7387">
                  <c:v>0.49779000000000001</c:v>
                </c:pt>
                <c:pt idx="7388">
                  <c:v>0.49801699999999999</c:v>
                </c:pt>
                <c:pt idx="7389">
                  <c:v>0.49850699999999998</c:v>
                </c:pt>
                <c:pt idx="7390">
                  <c:v>0.49779600000000002</c:v>
                </c:pt>
                <c:pt idx="7391">
                  <c:v>0.49787199999999998</c:v>
                </c:pt>
                <c:pt idx="7392">
                  <c:v>0.49780600000000003</c:v>
                </c:pt>
                <c:pt idx="7393">
                  <c:v>0.49785400000000002</c:v>
                </c:pt>
                <c:pt idx="7394">
                  <c:v>0.49780400000000002</c:v>
                </c:pt>
                <c:pt idx="7395">
                  <c:v>0.49780999999999997</c:v>
                </c:pt>
                <c:pt idx="7396">
                  <c:v>0.49781199999999998</c:v>
                </c:pt>
                <c:pt idx="7397">
                  <c:v>0.497915</c:v>
                </c:pt>
                <c:pt idx="7398">
                  <c:v>0.49782900000000002</c:v>
                </c:pt>
                <c:pt idx="7399">
                  <c:v>0.49779000000000001</c:v>
                </c:pt>
                <c:pt idx="7400">
                  <c:v>0.49779200000000001</c:v>
                </c:pt>
                <c:pt idx="7401">
                  <c:v>0.49778</c:v>
                </c:pt>
                <c:pt idx="7402">
                  <c:v>0.49780400000000002</c:v>
                </c:pt>
                <c:pt idx="7403">
                  <c:v>1.6457900000000001</c:v>
                </c:pt>
                <c:pt idx="7404">
                  <c:v>0.49783100000000002</c:v>
                </c:pt>
                <c:pt idx="7405">
                  <c:v>0.49777700000000003</c:v>
                </c:pt>
                <c:pt idx="7406">
                  <c:v>0.49795200000000001</c:v>
                </c:pt>
                <c:pt idx="7407">
                  <c:v>0.49785200000000002</c:v>
                </c:pt>
                <c:pt idx="7408">
                  <c:v>0.49783100000000002</c:v>
                </c:pt>
                <c:pt idx="7409">
                  <c:v>0.49819400000000003</c:v>
                </c:pt>
                <c:pt idx="7410">
                  <c:v>1.05321</c:v>
                </c:pt>
                <c:pt idx="7411">
                  <c:v>0.49778</c:v>
                </c:pt>
                <c:pt idx="7412">
                  <c:v>0.49777300000000002</c:v>
                </c:pt>
                <c:pt idx="7413">
                  <c:v>0.50322699999999998</c:v>
                </c:pt>
                <c:pt idx="7414">
                  <c:v>0.49787399999999998</c:v>
                </c:pt>
                <c:pt idx="7415">
                  <c:v>0.49800699999999998</c:v>
                </c:pt>
                <c:pt idx="7416">
                  <c:v>0.49790200000000001</c:v>
                </c:pt>
                <c:pt idx="7417">
                  <c:v>0.49777300000000002</c:v>
                </c:pt>
                <c:pt idx="7418">
                  <c:v>0.49778099999999997</c:v>
                </c:pt>
                <c:pt idx="7419">
                  <c:v>0.49779400000000001</c:v>
                </c:pt>
                <c:pt idx="7420">
                  <c:v>0.49780000000000002</c:v>
                </c:pt>
                <c:pt idx="7421">
                  <c:v>0.49777500000000002</c:v>
                </c:pt>
                <c:pt idx="7422">
                  <c:v>0.497776</c:v>
                </c:pt>
                <c:pt idx="7423">
                  <c:v>0.49782799999999999</c:v>
                </c:pt>
                <c:pt idx="7424">
                  <c:v>0.49782900000000002</c:v>
                </c:pt>
                <c:pt idx="7425">
                  <c:v>0.49786999999999998</c:v>
                </c:pt>
                <c:pt idx="7426">
                  <c:v>0.49780000000000002</c:v>
                </c:pt>
                <c:pt idx="7427">
                  <c:v>0.49777900000000003</c:v>
                </c:pt>
                <c:pt idx="7428">
                  <c:v>0.49794500000000003</c:v>
                </c:pt>
                <c:pt idx="7429">
                  <c:v>0.497778</c:v>
                </c:pt>
                <c:pt idx="7430">
                  <c:v>0.49779899999999999</c:v>
                </c:pt>
                <c:pt idx="7431">
                  <c:v>0.49777399999999999</c:v>
                </c:pt>
                <c:pt idx="7432">
                  <c:v>0.497778</c:v>
                </c:pt>
                <c:pt idx="7433">
                  <c:v>0.49777399999999999</c:v>
                </c:pt>
                <c:pt idx="7434">
                  <c:v>0.49779699999999999</c:v>
                </c:pt>
                <c:pt idx="7435">
                  <c:v>0.497784</c:v>
                </c:pt>
                <c:pt idx="7436">
                  <c:v>0.49777300000000002</c:v>
                </c:pt>
                <c:pt idx="7437">
                  <c:v>0.497809</c:v>
                </c:pt>
                <c:pt idx="7438">
                  <c:v>0.49779699999999999</c:v>
                </c:pt>
                <c:pt idx="7439">
                  <c:v>0.49785099999999999</c:v>
                </c:pt>
                <c:pt idx="7440">
                  <c:v>0.49780600000000003</c:v>
                </c:pt>
                <c:pt idx="7441">
                  <c:v>0.49777500000000002</c:v>
                </c:pt>
                <c:pt idx="7442">
                  <c:v>0.497803</c:v>
                </c:pt>
                <c:pt idx="7443">
                  <c:v>0.49784200000000001</c:v>
                </c:pt>
                <c:pt idx="7444">
                  <c:v>0.49777900000000003</c:v>
                </c:pt>
                <c:pt idx="7445">
                  <c:v>0.49779499999999999</c:v>
                </c:pt>
                <c:pt idx="7446">
                  <c:v>0.49777500000000002</c:v>
                </c:pt>
                <c:pt idx="7447">
                  <c:v>0.49815700000000002</c:v>
                </c:pt>
                <c:pt idx="7448">
                  <c:v>0.497782</c:v>
                </c:pt>
                <c:pt idx="7449">
                  <c:v>0.615537</c:v>
                </c:pt>
                <c:pt idx="7450">
                  <c:v>0.49778699999999998</c:v>
                </c:pt>
                <c:pt idx="7451">
                  <c:v>0.49779600000000002</c:v>
                </c:pt>
                <c:pt idx="7452">
                  <c:v>0.49779499999999999</c:v>
                </c:pt>
                <c:pt idx="7453">
                  <c:v>0.49779000000000001</c:v>
                </c:pt>
                <c:pt idx="7454">
                  <c:v>0.49777399999999999</c:v>
                </c:pt>
                <c:pt idx="7455">
                  <c:v>0.49777199999999999</c:v>
                </c:pt>
                <c:pt idx="7456">
                  <c:v>0.497776</c:v>
                </c:pt>
                <c:pt idx="7457">
                  <c:v>0.49783300000000003</c:v>
                </c:pt>
                <c:pt idx="7458">
                  <c:v>0.49784400000000001</c:v>
                </c:pt>
                <c:pt idx="7459">
                  <c:v>0.49779299999999999</c:v>
                </c:pt>
                <c:pt idx="7460">
                  <c:v>0.49779499999999999</c:v>
                </c:pt>
                <c:pt idx="7461">
                  <c:v>0.49779800000000002</c:v>
                </c:pt>
                <c:pt idx="7462">
                  <c:v>0.49778299999999998</c:v>
                </c:pt>
                <c:pt idx="7463">
                  <c:v>0.49781999999999998</c:v>
                </c:pt>
                <c:pt idx="7464">
                  <c:v>0.49790600000000002</c:v>
                </c:pt>
                <c:pt idx="7465">
                  <c:v>0.49862800000000002</c:v>
                </c:pt>
                <c:pt idx="7466">
                  <c:v>0.49777300000000002</c:v>
                </c:pt>
                <c:pt idx="7467">
                  <c:v>1.0141899999999999</c:v>
                </c:pt>
                <c:pt idx="7468">
                  <c:v>0.49846299999999999</c:v>
                </c:pt>
                <c:pt idx="7469">
                  <c:v>0.49793199999999999</c:v>
                </c:pt>
                <c:pt idx="7470">
                  <c:v>0.49779400000000001</c:v>
                </c:pt>
                <c:pt idx="7471">
                  <c:v>0.49779899999999999</c:v>
                </c:pt>
                <c:pt idx="7472">
                  <c:v>0.497811</c:v>
                </c:pt>
                <c:pt idx="7473">
                  <c:v>0.49783500000000003</c:v>
                </c:pt>
                <c:pt idx="7474">
                  <c:v>1.14113</c:v>
                </c:pt>
                <c:pt idx="7475">
                  <c:v>0.49777900000000003</c:v>
                </c:pt>
                <c:pt idx="7476">
                  <c:v>0.49785099999999999</c:v>
                </c:pt>
                <c:pt idx="7477">
                  <c:v>0.49783300000000003</c:v>
                </c:pt>
                <c:pt idx="7478">
                  <c:v>0.497923</c:v>
                </c:pt>
                <c:pt idx="7479">
                  <c:v>0.50678900000000004</c:v>
                </c:pt>
                <c:pt idx="7480">
                  <c:v>0.49779699999999999</c:v>
                </c:pt>
                <c:pt idx="7481">
                  <c:v>0.49779000000000001</c:v>
                </c:pt>
                <c:pt idx="7482">
                  <c:v>0.49784499999999998</c:v>
                </c:pt>
                <c:pt idx="7483">
                  <c:v>0.51653000000000004</c:v>
                </c:pt>
                <c:pt idx="7484">
                  <c:v>0.49779200000000001</c:v>
                </c:pt>
                <c:pt idx="7485">
                  <c:v>0.49779899999999999</c:v>
                </c:pt>
                <c:pt idx="7486">
                  <c:v>0.49778499999999998</c:v>
                </c:pt>
                <c:pt idx="7487">
                  <c:v>0.49778299999999998</c:v>
                </c:pt>
                <c:pt idx="7488">
                  <c:v>0.49806800000000001</c:v>
                </c:pt>
                <c:pt idx="7489">
                  <c:v>0.49780200000000002</c:v>
                </c:pt>
                <c:pt idx="7490">
                  <c:v>0.49781199999999998</c:v>
                </c:pt>
                <c:pt idx="7491">
                  <c:v>0.49798700000000001</c:v>
                </c:pt>
                <c:pt idx="7492">
                  <c:v>0.49779899999999999</c:v>
                </c:pt>
                <c:pt idx="7493">
                  <c:v>0.49780600000000003</c:v>
                </c:pt>
                <c:pt idx="7494">
                  <c:v>0.49777399999999999</c:v>
                </c:pt>
                <c:pt idx="7495">
                  <c:v>0.497888</c:v>
                </c:pt>
                <c:pt idx="7496">
                  <c:v>0.497948</c:v>
                </c:pt>
                <c:pt idx="7497">
                  <c:v>0.49779499999999999</c:v>
                </c:pt>
                <c:pt idx="7498">
                  <c:v>0.49777700000000003</c:v>
                </c:pt>
                <c:pt idx="7499">
                  <c:v>0.49779600000000002</c:v>
                </c:pt>
                <c:pt idx="7500">
                  <c:v>0.49778</c:v>
                </c:pt>
                <c:pt idx="7501">
                  <c:v>0.49779600000000002</c:v>
                </c:pt>
                <c:pt idx="7502">
                  <c:v>0.497784</c:v>
                </c:pt>
                <c:pt idx="7503">
                  <c:v>0.497778</c:v>
                </c:pt>
                <c:pt idx="7504">
                  <c:v>0.49778600000000001</c:v>
                </c:pt>
                <c:pt idx="7505">
                  <c:v>0.49779800000000002</c:v>
                </c:pt>
                <c:pt idx="7506">
                  <c:v>0.49959900000000002</c:v>
                </c:pt>
                <c:pt idx="7507">
                  <c:v>0.49779699999999999</c:v>
                </c:pt>
                <c:pt idx="7508">
                  <c:v>0.49777500000000002</c:v>
                </c:pt>
                <c:pt idx="7509">
                  <c:v>0.49779600000000002</c:v>
                </c:pt>
                <c:pt idx="7510">
                  <c:v>0.49777399999999999</c:v>
                </c:pt>
                <c:pt idx="7511">
                  <c:v>0.497776</c:v>
                </c:pt>
                <c:pt idx="7512">
                  <c:v>0.49789600000000001</c:v>
                </c:pt>
                <c:pt idx="7513">
                  <c:v>0.49804300000000001</c:v>
                </c:pt>
                <c:pt idx="7514">
                  <c:v>0.49789899999999998</c:v>
                </c:pt>
                <c:pt idx="7515">
                  <c:v>0.49828699999999998</c:v>
                </c:pt>
                <c:pt idx="7516">
                  <c:v>0.497805</c:v>
                </c:pt>
                <c:pt idx="7517">
                  <c:v>0.49780400000000002</c:v>
                </c:pt>
                <c:pt idx="7518">
                  <c:v>0.49778</c:v>
                </c:pt>
                <c:pt idx="7519">
                  <c:v>0.49777399999999999</c:v>
                </c:pt>
                <c:pt idx="7520">
                  <c:v>0.49811699999999998</c:v>
                </c:pt>
                <c:pt idx="7521">
                  <c:v>0.49793500000000002</c:v>
                </c:pt>
                <c:pt idx="7522">
                  <c:v>0.49780400000000002</c:v>
                </c:pt>
                <c:pt idx="7523">
                  <c:v>0.497784</c:v>
                </c:pt>
                <c:pt idx="7524">
                  <c:v>0.49777199999999999</c:v>
                </c:pt>
                <c:pt idx="7525">
                  <c:v>0.49777500000000002</c:v>
                </c:pt>
                <c:pt idx="7526">
                  <c:v>0.49777300000000002</c:v>
                </c:pt>
                <c:pt idx="7527">
                  <c:v>0.49785600000000002</c:v>
                </c:pt>
                <c:pt idx="7528">
                  <c:v>0.49780400000000002</c:v>
                </c:pt>
                <c:pt idx="7529">
                  <c:v>0.49778</c:v>
                </c:pt>
                <c:pt idx="7530">
                  <c:v>0.49801200000000001</c:v>
                </c:pt>
                <c:pt idx="7531">
                  <c:v>0.49778</c:v>
                </c:pt>
                <c:pt idx="7532">
                  <c:v>0.49801600000000001</c:v>
                </c:pt>
                <c:pt idx="7533">
                  <c:v>0.49779499999999999</c:v>
                </c:pt>
                <c:pt idx="7534">
                  <c:v>0.49784200000000001</c:v>
                </c:pt>
                <c:pt idx="7535">
                  <c:v>0.49838700000000002</c:v>
                </c:pt>
                <c:pt idx="7536">
                  <c:v>0.49779000000000001</c:v>
                </c:pt>
                <c:pt idx="7537">
                  <c:v>0.49798799999999999</c:v>
                </c:pt>
                <c:pt idx="7538">
                  <c:v>0.49787999999999999</c:v>
                </c:pt>
                <c:pt idx="7539">
                  <c:v>0.49777900000000003</c:v>
                </c:pt>
                <c:pt idx="7540">
                  <c:v>0.497778</c:v>
                </c:pt>
                <c:pt idx="7541">
                  <c:v>0.49777700000000003</c:v>
                </c:pt>
                <c:pt idx="7542">
                  <c:v>0.49777900000000003</c:v>
                </c:pt>
                <c:pt idx="7543">
                  <c:v>0.49779299999999999</c:v>
                </c:pt>
                <c:pt idx="7544">
                  <c:v>0.49777300000000002</c:v>
                </c:pt>
                <c:pt idx="7545">
                  <c:v>0.49781399999999998</c:v>
                </c:pt>
                <c:pt idx="7546">
                  <c:v>0.49786900000000001</c:v>
                </c:pt>
                <c:pt idx="7547">
                  <c:v>0.49778</c:v>
                </c:pt>
                <c:pt idx="7548">
                  <c:v>0.49785200000000002</c:v>
                </c:pt>
                <c:pt idx="7549">
                  <c:v>0.49777900000000003</c:v>
                </c:pt>
                <c:pt idx="7550">
                  <c:v>0.497784</c:v>
                </c:pt>
                <c:pt idx="7551">
                  <c:v>0.497805</c:v>
                </c:pt>
                <c:pt idx="7552">
                  <c:v>0.49777500000000002</c:v>
                </c:pt>
                <c:pt idx="7553">
                  <c:v>0.49777399999999999</c:v>
                </c:pt>
                <c:pt idx="7554">
                  <c:v>0.49782599999999999</c:v>
                </c:pt>
                <c:pt idx="7555">
                  <c:v>0.49788900000000003</c:v>
                </c:pt>
                <c:pt idx="7556">
                  <c:v>0.49792900000000001</c:v>
                </c:pt>
                <c:pt idx="7557">
                  <c:v>0.49798599999999998</c:v>
                </c:pt>
                <c:pt idx="7558">
                  <c:v>0.49781500000000001</c:v>
                </c:pt>
                <c:pt idx="7559">
                  <c:v>0.49806099999999998</c:v>
                </c:pt>
                <c:pt idx="7560">
                  <c:v>0.49778</c:v>
                </c:pt>
                <c:pt idx="7561">
                  <c:v>0.49812499999999998</c:v>
                </c:pt>
                <c:pt idx="7562">
                  <c:v>0.49778499999999998</c:v>
                </c:pt>
                <c:pt idx="7563">
                  <c:v>0.49777399999999999</c:v>
                </c:pt>
                <c:pt idx="7564">
                  <c:v>0.51129899999999995</c:v>
                </c:pt>
                <c:pt idx="7565">
                  <c:v>0.49778299999999998</c:v>
                </c:pt>
                <c:pt idx="7566">
                  <c:v>0.49784800000000001</c:v>
                </c:pt>
                <c:pt idx="7567">
                  <c:v>0.49909700000000001</c:v>
                </c:pt>
                <c:pt idx="7568">
                  <c:v>0.49777399999999999</c:v>
                </c:pt>
                <c:pt idx="7569">
                  <c:v>0.49782399999999999</c:v>
                </c:pt>
                <c:pt idx="7570">
                  <c:v>0.497778</c:v>
                </c:pt>
                <c:pt idx="7571">
                  <c:v>0.49777900000000003</c:v>
                </c:pt>
                <c:pt idx="7572">
                  <c:v>0.49819799999999997</c:v>
                </c:pt>
                <c:pt idx="7573">
                  <c:v>0.49780000000000002</c:v>
                </c:pt>
                <c:pt idx="7574">
                  <c:v>0.49779800000000002</c:v>
                </c:pt>
                <c:pt idx="7575">
                  <c:v>0.49784099999999998</c:v>
                </c:pt>
                <c:pt idx="7576">
                  <c:v>0.49779200000000001</c:v>
                </c:pt>
                <c:pt idx="7577">
                  <c:v>0.49808799999999998</c:v>
                </c:pt>
                <c:pt idx="7578">
                  <c:v>0.49777500000000002</c:v>
                </c:pt>
                <c:pt idx="7579">
                  <c:v>0.49778</c:v>
                </c:pt>
                <c:pt idx="7580">
                  <c:v>0.49778299999999998</c:v>
                </c:pt>
                <c:pt idx="7581">
                  <c:v>0.49779200000000001</c:v>
                </c:pt>
                <c:pt idx="7582">
                  <c:v>0.497776</c:v>
                </c:pt>
                <c:pt idx="7583">
                  <c:v>0.49777300000000002</c:v>
                </c:pt>
                <c:pt idx="7584">
                  <c:v>0.49819600000000003</c:v>
                </c:pt>
                <c:pt idx="7585">
                  <c:v>0.49777399999999999</c:v>
                </c:pt>
                <c:pt idx="7586">
                  <c:v>0.49781300000000001</c:v>
                </c:pt>
                <c:pt idx="7587">
                  <c:v>0.49781599999999998</c:v>
                </c:pt>
                <c:pt idx="7588">
                  <c:v>0.49779699999999999</c:v>
                </c:pt>
                <c:pt idx="7589">
                  <c:v>0.49778499999999998</c:v>
                </c:pt>
                <c:pt idx="7590">
                  <c:v>0.49777300000000002</c:v>
                </c:pt>
                <c:pt idx="7591">
                  <c:v>0.49778699999999998</c:v>
                </c:pt>
                <c:pt idx="7592">
                  <c:v>0.497811</c:v>
                </c:pt>
                <c:pt idx="7593">
                  <c:v>0.49778800000000001</c:v>
                </c:pt>
                <c:pt idx="7594">
                  <c:v>0.49777500000000002</c:v>
                </c:pt>
                <c:pt idx="7595">
                  <c:v>0.49779899999999999</c:v>
                </c:pt>
                <c:pt idx="7596">
                  <c:v>0.49780799999999997</c:v>
                </c:pt>
                <c:pt idx="7597">
                  <c:v>0.49779099999999998</c:v>
                </c:pt>
                <c:pt idx="7598">
                  <c:v>0.49778699999999998</c:v>
                </c:pt>
                <c:pt idx="7599">
                  <c:v>0.49778499999999998</c:v>
                </c:pt>
                <c:pt idx="7600">
                  <c:v>0.49780400000000002</c:v>
                </c:pt>
                <c:pt idx="7601">
                  <c:v>0.49866700000000003</c:v>
                </c:pt>
                <c:pt idx="7602">
                  <c:v>0.49777399999999999</c:v>
                </c:pt>
                <c:pt idx="7603">
                  <c:v>0.49780400000000002</c:v>
                </c:pt>
                <c:pt idx="7604">
                  <c:v>0.49788199999999999</c:v>
                </c:pt>
                <c:pt idx="7605">
                  <c:v>0.49781399999999998</c:v>
                </c:pt>
                <c:pt idx="7606">
                  <c:v>0.49779000000000001</c:v>
                </c:pt>
                <c:pt idx="7607">
                  <c:v>0.49792399999999998</c:v>
                </c:pt>
                <c:pt idx="7608">
                  <c:v>0.49778499999999998</c:v>
                </c:pt>
                <c:pt idx="7609">
                  <c:v>0.49781500000000001</c:v>
                </c:pt>
                <c:pt idx="7610">
                  <c:v>0.49779099999999998</c:v>
                </c:pt>
                <c:pt idx="7611">
                  <c:v>0.49777700000000003</c:v>
                </c:pt>
                <c:pt idx="7612">
                  <c:v>0.497776</c:v>
                </c:pt>
                <c:pt idx="7613">
                  <c:v>0.49780200000000002</c:v>
                </c:pt>
                <c:pt idx="7614">
                  <c:v>0.49780000000000002</c:v>
                </c:pt>
                <c:pt idx="7615">
                  <c:v>0.49778699999999998</c:v>
                </c:pt>
                <c:pt idx="7616">
                  <c:v>0.49787799999999999</c:v>
                </c:pt>
                <c:pt idx="7617">
                  <c:v>0.49929299999999999</c:v>
                </c:pt>
                <c:pt idx="7618">
                  <c:v>0.49779899999999999</c:v>
                </c:pt>
                <c:pt idx="7619">
                  <c:v>0.497784</c:v>
                </c:pt>
                <c:pt idx="7620">
                  <c:v>0.49779499999999999</c:v>
                </c:pt>
                <c:pt idx="7621">
                  <c:v>0.49778499999999998</c:v>
                </c:pt>
                <c:pt idx="7622">
                  <c:v>0.49777700000000003</c:v>
                </c:pt>
                <c:pt idx="7623">
                  <c:v>0.49786999999999998</c:v>
                </c:pt>
                <c:pt idx="7624">
                  <c:v>0.49782599999999999</c:v>
                </c:pt>
                <c:pt idx="7625">
                  <c:v>0.49780999999999997</c:v>
                </c:pt>
                <c:pt idx="7626">
                  <c:v>0.49779400000000001</c:v>
                </c:pt>
                <c:pt idx="7627">
                  <c:v>0.49778699999999998</c:v>
                </c:pt>
                <c:pt idx="7628">
                  <c:v>0.49777300000000002</c:v>
                </c:pt>
                <c:pt idx="7629">
                  <c:v>0.497838</c:v>
                </c:pt>
                <c:pt idx="7630">
                  <c:v>0.49780600000000003</c:v>
                </c:pt>
                <c:pt idx="7631">
                  <c:v>0.49779899999999999</c:v>
                </c:pt>
                <c:pt idx="7632">
                  <c:v>0.497776</c:v>
                </c:pt>
                <c:pt idx="7633">
                  <c:v>0.49779299999999999</c:v>
                </c:pt>
                <c:pt idx="7634">
                  <c:v>0.49777900000000003</c:v>
                </c:pt>
                <c:pt idx="7635">
                  <c:v>0.497782</c:v>
                </c:pt>
                <c:pt idx="7636">
                  <c:v>0.49790099999999998</c:v>
                </c:pt>
                <c:pt idx="7637">
                  <c:v>0.49777199999999999</c:v>
                </c:pt>
                <c:pt idx="7638">
                  <c:v>0.49786000000000002</c:v>
                </c:pt>
                <c:pt idx="7639">
                  <c:v>0.497807</c:v>
                </c:pt>
                <c:pt idx="7640">
                  <c:v>0.49777300000000002</c:v>
                </c:pt>
                <c:pt idx="7641">
                  <c:v>0.497778</c:v>
                </c:pt>
                <c:pt idx="7642">
                  <c:v>0.49785400000000002</c:v>
                </c:pt>
                <c:pt idx="7643">
                  <c:v>0.49781500000000001</c:v>
                </c:pt>
                <c:pt idx="7644">
                  <c:v>0.49777300000000002</c:v>
                </c:pt>
                <c:pt idx="7645">
                  <c:v>0.497784</c:v>
                </c:pt>
                <c:pt idx="7646">
                  <c:v>0.49777399999999999</c:v>
                </c:pt>
                <c:pt idx="7647">
                  <c:v>0.49777500000000002</c:v>
                </c:pt>
                <c:pt idx="7648">
                  <c:v>0.497778</c:v>
                </c:pt>
                <c:pt idx="7649">
                  <c:v>0.49793199999999999</c:v>
                </c:pt>
                <c:pt idx="7650">
                  <c:v>0.49784499999999998</c:v>
                </c:pt>
                <c:pt idx="7651">
                  <c:v>0.497811</c:v>
                </c:pt>
                <c:pt idx="7652">
                  <c:v>0.49777300000000002</c:v>
                </c:pt>
                <c:pt idx="7653">
                  <c:v>0.499803</c:v>
                </c:pt>
                <c:pt idx="7654">
                  <c:v>0.49777700000000003</c:v>
                </c:pt>
                <c:pt idx="7655">
                  <c:v>0.49789800000000001</c:v>
                </c:pt>
                <c:pt idx="7656">
                  <c:v>0.49778800000000001</c:v>
                </c:pt>
                <c:pt idx="7657">
                  <c:v>0.497784</c:v>
                </c:pt>
                <c:pt idx="7658">
                  <c:v>0.497784</c:v>
                </c:pt>
                <c:pt idx="7659">
                  <c:v>0.49796400000000002</c:v>
                </c:pt>
                <c:pt idx="7660">
                  <c:v>0.49801699999999999</c:v>
                </c:pt>
                <c:pt idx="7661">
                  <c:v>0.49777300000000002</c:v>
                </c:pt>
                <c:pt idx="7662">
                  <c:v>0.49777399999999999</c:v>
                </c:pt>
                <c:pt idx="7663">
                  <c:v>0.49780099999999999</c:v>
                </c:pt>
                <c:pt idx="7664">
                  <c:v>0.497838</c:v>
                </c:pt>
                <c:pt idx="7665">
                  <c:v>0.49777700000000003</c:v>
                </c:pt>
                <c:pt idx="7666">
                  <c:v>0.49778</c:v>
                </c:pt>
                <c:pt idx="7667">
                  <c:v>0.49777399999999999</c:v>
                </c:pt>
                <c:pt idx="7668">
                  <c:v>0.49777500000000002</c:v>
                </c:pt>
                <c:pt idx="7669">
                  <c:v>0.49777300000000002</c:v>
                </c:pt>
                <c:pt idx="7670">
                  <c:v>0.497778</c:v>
                </c:pt>
                <c:pt idx="7671">
                  <c:v>0.49805199999999999</c:v>
                </c:pt>
                <c:pt idx="7672">
                  <c:v>0.49788700000000002</c:v>
                </c:pt>
                <c:pt idx="7673">
                  <c:v>0.49778499999999998</c:v>
                </c:pt>
                <c:pt idx="7674">
                  <c:v>0.49827500000000002</c:v>
                </c:pt>
                <c:pt idx="7675">
                  <c:v>0.497838</c:v>
                </c:pt>
                <c:pt idx="7676">
                  <c:v>0.497782</c:v>
                </c:pt>
                <c:pt idx="7677">
                  <c:v>0.49777700000000003</c:v>
                </c:pt>
                <c:pt idx="7678">
                  <c:v>0.49777500000000002</c:v>
                </c:pt>
                <c:pt idx="7679">
                  <c:v>0.49777900000000003</c:v>
                </c:pt>
                <c:pt idx="7680">
                  <c:v>0.49942799999999998</c:v>
                </c:pt>
                <c:pt idx="7681">
                  <c:v>0.49778600000000001</c:v>
                </c:pt>
                <c:pt idx="7682">
                  <c:v>0.49778</c:v>
                </c:pt>
                <c:pt idx="7683">
                  <c:v>0.497803</c:v>
                </c:pt>
                <c:pt idx="7684">
                  <c:v>0.49778699999999998</c:v>
                </c:pt>
                <c:pt idx="7685">
                  <c:v>0.49779699999999999</c:v>
                </c:pt>
                <c:pt idx="7686">
                  <c:v>0.497859</c:v>
                </c:pt>
                <c:pt idx="7687">
                  <c:v>0.497782</c:v>
                </c:pt>
                <c:pt idx="7688">
                  <c:v>0.49781900000000001</c:v>
                </c:pt>
                <c:pt idx="7689">
                  <c:v>0.49779499999999999</c:v>
                </c:pt>
                <c:pt idx="7690">
                  <c:v>0.497776</c:v>
                </c:pt>
                <c:pt idx="7691">
                  <c:v>0.49801099999999998</c:v>
                </c:pt>
                <c:pt idx="7692">
                  <c:v>0.49802400000000002</c:v>
                </c:pt>
                <c:pt idx="7693">
                  <c:v>0.49780600000000003</c:v>
                </c:pt>
                <c:pt idx="7694">
                  <c:v>0.55784599999999995</c:v>
                </c:pt>
                <c:pt idx="7695">
                  <c:v>0.49777900000000003</c:v>
                </c:pt>
                <c:pt idx="7696">
                  <c:v>0.49798500000000001</c:v>
                </c:pt>
                <c:pt idx="7697">
                  <c:v>0.497782</c:v>
                </c:pt>
                <c:pt idx="7698">
                  <c:v>0.49777900000000003</c:v>
                </c:pt>
                <c:pt idx="7699">
                  <c:v>0.49777399999999999</c:v>
                </c:pt>
                <c:pt idx="7700">
                  <c:v>0.49784099999999998</c:v>
                </c:pt>
                <c:pt idx="7701">
                  <c:v>0.497776</c:v>
                </c:pt>
                <c:pt idx="7702">
                  <c:v>0.497782</c:v>
                </c:pt>
                <c:pt idx="7703">
                  <c:v>0.497784</c:v>
                </c:pt>
                <c:pt idx="7704">
                  <c:v>0.49777900000000003</c:v>
                </c:pt>
                <c:pt idx="7705">
                  <c:v>0.49778899999999998</c:v>
                </c:pt>
                <c:pt idx="7706">
                  <c:v>0.49778</c:v>
                </c:pt>
                <c:pt idx="7707">
                  <c:v>0.49779000000000001</c:v>
                </c:pt>
                <c:pt idx="7708">
                  <c:v>0.49781799999999998</c:v>
                </c:pt>
                <c:pt idx="7709">
                  <c:v>0.497867</c:v>
                </c:pt>
                <c:pt idx="7710">
                  <c:v>0.49780099999999999</c:v>
                </c:pt>
                <c:pt idx="7711">
                  <c:v>0.49779699999999999</c:v>
                </c:pt>
                <c:pt idx="7712">
                  <c:v>1.2334400000000001</c:v>
                </c:pt>
                <c:pt idx="7713">
                  <c:v>0.49812000000000001</c:v>
                </c:pt>
                <c:pt idx="7714">
                  <c:v>0.49795600000000001</c:v>
                </c:pt>
                <c:pt idx="7715">
                  <c:v>0.497776</c:v>
                </c:pt>
                <c:pt idx="7716">
                  <c:v>0.49778800000000001</c:v>
                </c:pt>
                <c:pt idx="7717">
                  <c:v>0.49777900000000003</c:v>
                </c:pt>
                <c:pt idx="7718">
                  <c:v>0.49778099999999997</c:v>
                </c:pt>
                <c:pt idx="7719">
                  <c:v>0.49786599999999998</c:v>
                </c:pt>
                <c:pt idx="7720">
                  <c:v>0.49777399999999999</c:v>
                </c:pt>
                <c:pt idx="7721">
                  <c:v>1.0964100000000001</c:v>
                </c:pt>
                <c:pt idx="7722">
                  <c:v>0.497973</c:v>
                </c:pt>
                <c:pt idx="7723">
                  <c:v>0.497776</c:v>
                </c:pt>
                <c:pt idx="7724">
                  <c:v>0.49811699999999998</c:v>
                </c:pt>
                <c:pt idx="7725">
                  <c:v>0.49790299999999998</c:v>
                </c:pt>
                <c:pt idx="7726">
                  <c:v>0.49779800000000002</c:v>
                </c:pt>
                <c:pt idx="7727">
                  <c:v>0.49777500000000002</c:v>
                </c:pt>
                <c:pt idx="7728">
                  <c:v>0.49778099999999997</c:v>
                </c:pt>
                <c:pt idx="7729">
                  <c:v>0.49777700000000003</c:v>
                </c:pt>
                <c:pt idx="7730">
                  <c:v>0.497807</c:v>
                </c:pt>
                <c:pt idx="7731">
                  <c:v>0.49779400000000001</c:v>
                </c:pt>
                <c:pt idx="7732">
                  <c:v>0.49778299999999998</c:v>
                </c:pt>
                <c:pt idx="7733">
                  <c:v>0.49781799999999998</c:v>
                </c:pt>
                <c:pt idx="7734">
                  <c:v>0.49777399999999999</c:v>
                </c:pt>
                <c:pt idx="7735">
                  <c:v>0.66722099999999995</c:v>
                </c:pt>
                <c:pt idx="7736">
                  <c:v>0.748251</c:v>
                </c:pt>
                <c:pt idx="7737">
                  <c:v>0.49785699999999999</c:v>
                </c:pt>
                <c:pt idx="7738">
                  <c:v>0.497782</c:v>
                </c:pt>
                <c:pt idx="7739">
                  <c:v>0.49843700000000002</c:v>
                </c:pt>
                <c:pt idx="7740">
                  <c:v>0.49778</c:v>
                </c:pt>
                <c:pt idx="7741">
                  <c:v>0.49777900000000003</c:v>
                </c:pt>
                <c:pt idx="7742">
                  <c:v>0.49777199999999999</c:v>
                </c:pt>
                <c:pt idx="7743">
                  <c:v>0.49801499999999999</c:v>
                </c:pt>
                <c:pt idx="7744">
                  <c:v>0.49780099999999999</c:v>
                </c:pt>
                <c:pt idx="7745">
                  <c:v>0.49779099999999998</c:v>
                </c:pt>
                <c:pt idx="7746">
                  <c:v>0.49779499999999999</c:v>
                </c:pt>
                <c:pt idx="7747">
                  <c:v>0.49777199999999999</c:v>
                </c:pt>
                <c:pt idx="7748">
                  <c:v>0.497778</c:v>
                </c:pt>
                <c:pt idx="7749">
                  <c:v>0.49781300000000001</c:v>
                </c:pt>
                <c:pt idx="7750">
                  <c:v>0.497784</c:v>
                </c:pt>
                <c:pt idx="7751">
                  <c:v>0.497784</c:v>
                </c:pt>
                <c:pt idx="7752">
                  <c:v>0.49777700000000003</c:v>
                </c:pt>
                <c:pt idx="7753">
                  <c:v>0.497838</c:v>
                </c:pt>
                <c:pt idx="7754">
                  <c:v>0.49779899999999999</c:v>
                </c:pt>
                <c:pt idx="7755">
                  <c:v>0.497917</c:v>
                </c:pt>
                <c:pt idx="7756">
                  <c:v>0.49780799999999997</c:v>
                </c:pt>
                <c:pt idx="7757">
                  <c:v>0.49839800000000001</c:v>
                </c:pt>
                <c:pt idx="7758">
                  <c:v>0.49789</c:v>
                </c:pt>
                <c:pt idx="7759">
                  <c:v>0.49782399999999999</c:v>
                </c:pt>
                <c:pt idx="7760">
                  <c:v>0.49779499999999999</c:v>
                </c:pt>
                <c:pt idx="7761">
                  <c:v>0.49778899999999998</c:v>
                </c:pt>
                <c:pt idx="7762">
                  <c:v>0.49779200000000001</c:v>
                </c:pt>
                <c:pt idx="7763">
                  <c:v>0.497923</c:v>
                </c:pt>
                <c:pt idx="7764">
                  <c:v>0.49786799999999998</c:v>
                </c:pt>
                <c:pt idx="7765">
                  <c:v>0.497809</c:v>
                </c:pt>
                <c:pt idx="7766">
                  <c:v>0.49778</c:v>
                </c:pt>
                <c:pt idx="7767">
                  <c:v>0.49777199999999999</c:v>
                </c:pt>
                <c:pt idx="7768">
                  <c:v>0.49781300000000001</c:v>
                </c:pt>
                <c:pt idx="7769">
                  <c:v>0.497915</c:v>
                </c:pt>
                <c:pt idx="7770">
                  <c:v>0.49797799999999998</c:v>
                </c:pt>
                <c:pt idx="7771">
                  <c:v>0.49779899999999999</c:v>
                </c:pt>
                <c:pt idx="7772">
                  <c:v>0.498027</c:v>
                </c:pt>
                <c:pt idx="7773">
                  <c:v>0.49798700000000001</c:v>
                </c:pt>
                <c:pt idx="7774">
                  <c:v>0.49782399999999999</c:v>
                </c:pt>
                <c:pt idx="7775">
                  <c:v>0.49828499999999998</c:v>
                </c:pt>
                <c:pt idx="7776">
                  <c:v>0.49778299999999998</c:v>
                </c:pt>
                <c:pt idx="7777">
                  <c:v>0.49789099999999997</c:v>
                </c:pt>
                <c:pt idx="7778">
                  <c:v>0.49777300000000002</c:v>
                </c:pt>
                <c:pt idx="7779">
                  <c:v>0.49809199999999998</c:v>
                </c:pt>
                <c:pt idx="7780">
                  <c:v>0.49779299999999999</c:v>
                </c:pt>
                <c:pt idx="7781">
                  <c:v>0.50172300000000003</c:v>
                </c:pt>
                <c:pt idx="7782">
                  <c:v>0.49778699999999998</c:v>
                </c:pt>
                <c:pt idx="7783">
                  <c:v>0.497782</c:v>
                </c:pt>
                <c:pt idx="7784">
                  <c:v>0.49778299999999998</c:v>
                </c:pt>
                <c:pt idx="7785">
                  <c:v>0.49790200000000001</c:v>
                </c:pt>
                <c:pt idx="7786">
                  <c:v>0.49777500000000002</c:v>
                </c:pt>
                <c:pt idx="7787">
                  <c:v>0.49777700000000003</c:v>
                </c:pt>
                <c:pt idx="7788">
                  <c:v>0.497776</c:v>
                </c:pt>
                <c:pt idx="7789">
                  <c:v>0.49779499999999999</c:v>
                </c:pt>
                <c:pt idx="7790">
                  <c:v>0.497784</c:v>
                </c:pt>
                <c:pt idx="7791">
                  <c:v>0.49795</c:v>
                </c:pt>
                <c:pt idx="7792">
                  <c:v>0.49780200000000002</c:v>
                </c:pt>
                <c:pt idx="7793">
                  <c:v>0.49779899999999999</c:v>
                </c:pt>
                <c:pt idx="7794">
                  <c:v>0.498002</c:v>
                </c:pt>
                <c:pt idx="7795">
                  <c:v>0.497784</c:v>
                </c:pt>
                <c:pt idx="7796">
                  <c:v>0.49831399999999998</c:v>
                </c:pt>
                <c:pt idx="7797">
                  <c:v>0.49779299999999999</c:v>
                </c:pt>
                <c:pt idx="7798">
                  <c:v>0.49792799999999998</c:v>
                </c:pt>
                <c:pt idx="7799">
                  <c:v>0.49786000000000002</c:v>
                </c:pt>
                <c:pt idx="7800">
                  <c:v>0.49778699999999998</c:v>
                </c:pt>
                <c:pt idx="7801">
                  <c:v>0.49778699999999998</c:v>
                </c:pt>
                <c:pt idx="7802">
                  <c:v>0.49777700000000003</c:v>
                </c:pt>
                <c:pt idx="7803">
                  <c:v>0.497838</c:v>
                </c:pt>
                <c:pt idx="7804">
                  <c:v>0.49777500000000002</c:v>
                </c:pt>
                <c:pt idx="7805">
                  <c:v>0.49779800000000002</c:v>
                </c:pt>
                <c:pt idx="7806">
                  <c:v>0.49872100000000003</c:v>
                </c:pt>
                <c:pt idx="7807">
                  <c:v>0.49786000000000002</c:v>
                </c:pt>
                <c:pt idx="7808">
                  <c:v>0.49779200000000001</c:v>
                </c:pt>
                <c:pt idx="7809">
                  <c:v>0.49777300000000002</c:v>
                </c:pt>
                <c:pt idx="7810">
                  <c:v>0.49778299999999998</c:v>
                </c:pt>
                <c:pt idx="7811">
                  <c:v>0.49782199999999999</c:v>
                </c:pt>
                <c:pt idx="7812">
                  <c:v>0.49780099999999999</c:v>
                </c:pt>
                <c:pt idx="7813">
                  <c:v>0.49788399999999999</c:v>
                </c:pt>
                <c:pt idx="7814">
                  <c:v>0.49777500000000002</c:v>
                </c:pt>
                <c:pt idx="7815">
                  <c:v>0.49781900000000001</c:v>
                </c:pt>
                <c:pt idx="7816">
                  <c:v>0.49778099999999997</c:v>
                </c:pt>
                <c:pt idx="7817">
                  <c:v>0.49777700000000003</c:v>
                </c:pt>
                <c:pt idx="7818">
                  <c:v>0.49777300000000002</c:v>
                </c:pt>
                <c:pt idx="7819">
                  <c:v>0.497809</c:v>
                </c:pt>
                <c:pt idx="7820">
                  <c:v>0.49781500000000001</c:v>
                </c:pt>
                <c:pt idx="7821">
                  <c:v>0.497776</c:v>
                </c:pt>
                <c:pt idx="7822">
                  <c:v>0.49782399999999999</c:v>
                </c:pt>
                <c:pt idx="7823">
                  <c:v>0.49778</c:v>
                </c:pt>
                <c:pt idx="7824">
                  <c:v>0.49782900000000002</c:v>
                </c:pt>
                <c:pt idx="7825">
                  <c:v>0.497784</c:v>
                </c:pt>
                <c:pt idx="7826">
                  <c:v>0.49781999999999998</c:v>
                </c:pt>
                <c:pt idx="7827">
                  <c:v>0.49826100000000001</c:v>
                </c:pt>
                <c:pt idx="7828">
                  <c:v>0.49785099999999999</c:v>
                </c:pt>
                <c:pt idx="7829">
                  <c:v>0.78060099999999999</c:v>
                </c:pt>
                <c:pt idx="7830">
                  <c:v>0.49778099999999997</c:v>
                </c:pt>
                <c:pt idx="7831">
                  <c:v>0.49789800000000001</c:v>
                </c:pt>
                <c:pt idx="7832">
                  <c:v>0.49782199999999999</c:v>
                </c:pt>
                <c:pt idx="7833">
                  <c:v>0.49777900000000003</c:v>
                </c:pt>
                <c:pt idx="7834">
                  <c:v>0.49778499999999998</c:v>
                </c:pt>
                <c:pt idx="7835">
                  <c:v>0.49778499999999998</c:v>
                </c:pt>
                <c:pt idx="7836">
                  <c:v>0.49777399999999999</c:v>
                </c:pt>
                <c:pt idx="7837">
                  <c:v>0.49779800000000002</c:v>
                </c:pt>
                <c:pt idx="7838">
                  <c:v>0.49778899999999998</c:v>
                </c:pt>
                <c:pt idx="7839">
                  <c:v>0.497784</c:v>
                </c:pt>
                <c:pt idx="7840">
                  <c:v>0.49779600000000002</c:v>
                </c:pt>
                <c:pt idx="7841">
                  <c:v>0.49778800000000001</c:v>
                </c:pt>
                <c:pt idx="7842">
                  <c:v>0.49778699999999998</c:v>
                </c:pt>
                <c:pt idx="7843">
                  <c:v>0.49779800000000002</c:v>
                </c:pt>
                <c:pt idx="7844">
                  <c:v>0.49782999999999999</c:v>
                </c:pt>
                <c:pt idx="7845">
                  <c:v>0.497838</c:v>
                </c:pt>
                <c:pt idx="7846">
                  <c:v>0.49779899999999999</c:v>
                </c:pt>
                <c:pt idx="7847">
                  <c:v>0.49777700000000003</c:v>
                </c:pt>
                <c:pt idx="7848">
                  <c:v>0.49780200000000002</c:v>
                </c:pt>
                <c:pt idx="7849">
                  <c:v>0.49818299999999999</c:v>
                </c:pt>
                <c:pt idx="7850">
                  <c:v>0.49778</c:v>
                </c:pt>
                <c:pt idx="7851">
                  <c:v>0.49778099999999997</c:v>
                </c:pt>
                <c:pt idx="7852">
                  <c:v>0.49780400000000002</c:v>
                </c:pt>
                <c:pt idx="7853">
                  <c:v>0.497784</c:v>
                </c:pt>
                <c:pt idx="7854">
                  <c:v>0.49778499999999998</c:v>
                </c:pt>
                <c:pt idx="7855">
                  <c:v>0.49786999999999998</c:v>
                </c:pt>
                <c:pt idx="7856">
                  <c:v>0.49778699999999998</c:v>
                </c:pt>
                <c:pt idx="7857">
                  <c:v>0.497832</c:v>
                </c:pt>
                <c:pt idx="7858">
                  <c:v>0.49791999999999997</c:v>
                </c:pt>
                <c:pt idx="7859">
                  <c:v>0.49781399999999998</c:v>
                </c:pt>
                <c:pt idx="7860">
                  <c:v>0.49779400000000001</c:v>
                </c:pt>
                <c:pt idx="7861">
                  <c:v>0.49777199999999999</c:v>
                </c:pt>
                <c:pt idx="7862">
                  <c:v>0.497859</c:v>
                </c:pt>
                <c:pt idx="7863">
                  <c:v>0.49777700000000003</c:v>
                </c:pt>
                <c:pt idx="7864">
                  <c:v>0.497784</c:v>
                </c:pt>
                <c:pt idx="7865">
                  <c:v>0.49781599999999998</c:v>
                </c:pt>
                <c:pt idx="7866">
                  <c:v>0.49921700000000002</c:v>
                </c:pt>
                <c:pt idx="7867">
                  <c:v>0.49777300000000002</c:v>
                </c:pt>
                <c:pt idx="7868">
                  <c:v>0.49780000000000002</c:v>
                </c:pt>
                <c:pt idx="7869">
                  <c:v>0.49779200000000001</c:v>
                </c:pt>
                <c:pt idx="7870">
                  <c:v>0.49782599999999999</c:v>
                </c:pt>
                <c:pt idx="7871">
                  <c:v>0.49778299999999998</c:v>
                </c:pt>
                <c:pt idx="7872">
                  <c:v>0.49777300000000002</c:v>
                </c:pt>
                <c:pt idx="7873">
                  <c:v>0.497782</c:v>
                </c:pt>
                <c:pt idx="7874">
                  <c:v>0.497784</c:v>
                </c:pt>
                <c:pt idx="7875">
                  <c:v>0.49777700000000003</c:v>
                </c:pt>
                <c:pt idx="7876">
                  <c:v>0.49782500000000002</c:v>
                </c:pt>
                <c:pt idx="7877">
                  <c:v>0.497778</c:v>
                </c:pt>
                <c:pt idx="7878">
                  <c:v>0.49780400000000002</c:v>
                </c:pt>
                <c:pt idx="7879">
                  <c:v>0.49777300000000002</c:v>
                </c:pt>
                <c:pt idx="7880">
                  <c:v>0.49831599999999998</c:v>
                </c:pt>
                <c:pt idx="7881">
                  <c:v>0.497807</c:v>
                </c:pt>
                <c:pt idx="7882">
                  <c:v>0.49777700000000003</c:v>
                </c:pt>
                <c:pt idx="7883">
                  <c:v>0.49779400000000001</c:v>
                </c:pt>
                <c:pt idx="7884">
                  <c:v>0.49779499999999999</c:v>
                </c:pt>
                <c:pt idx="7885">
                  <c:v>0.53932500000000005</c:v>
                </c:pt>
                <c:pt idx="7886">
                  <c:v>0.49799900000000002</c:v>
                </c:pt>
                <c:pt idx="7887">
                  <c:v>0.49787300000000001</c:v>
                </c:pt>
                <c:pt idx="7888">
                  <c:v>0.49777300000000002</c:v>
                </c:pt>
                <c:pt idx="7889">
                  <c:v>0.49779299999999999</c:v>
                </c:pt>
                <c:pt idx="7890">
                  <c:v>0.49777500000000002</c:v>
                </c:pt>
                <c:pt idx="7891">
                  <c:v>0.497784</c:v>
                </c:pt>
                <c:pt idx="7892">
                  <c:v>0.49777700000000003</c:v>
                </c:pt>
                <c:pt idx="7893">
                  <c:v>0.49777399999999999</c:v>
                </c:pt>
                <c:pt idx="7894">
                  <c:v>0.83848400000000001</c:v>
                </c:pt>
                <c:pt idx="7895">
                  <c:v>0.49781300000000001</c:v>
                </c:pt>
                <c:pt idx="7896">
                  <c:v>0.49779600000000002</c:v>
                </c:pt>
                <c:pt idx="7897">
                  <c:v>0.49782300000000002</c:v>
                </c:pt>
                <c:pt idx="7898">
                  <c:v>0.49781300000000001</c:v>
                </c:pt>
                <c:pt idx="7899">
                  <c:v>0.49777300000000002</c:v>
                </c:pt>
                <c:pt idx="7900">
                  <c:v>0.499025</c:v>
                </c:pt>
                <c:pt idx="7901">
                  <c:v>0.49777500000000002</c:v>
                </c:pt>
                <c:pt idx="7902">
                  <c:v>0.49777700000000003</c:v>
                </c:pt>
                <c:pt idx="7903">
                  <c:v>0.49781399999999998</c:v>
                </c:pt>
                <c:pt idx="7904">
                  <c:v>0.49778</c:v>
                </c:pt>
                <c:pt idx="7905">
                  <c:v>0.96123700000000001</c:v>
                </c:pt>
                <c:pt idx="7906">
                  <c:v>0.49777300000000002</c:v>
                </c:pt>
                <c:pt idx="7907">
                  <c:v>0.49787100000000001</c:v>
                </c:pt>
                <c:pt idx="7908">
                  <c:v>0.49790299999999998</c:v>
                </c:pt>
                <c:pt idx="7909">
                  <c:v>0.49778299999999998</c:v>
                </c:pt>
                <c:pt idx="7910">
                  <c:v>0.49788399999999999</c:v>
                </c:pt>
                <c:pt idx="7911">
                  <c:v>0.49777900000000003</c:v>
                </c:pt>
                <c:pt idx="7912">
                  <c:v>0.49779800000000002</c:v>
                </c:pt>
                <c:pt idx="7913">
                  <c:v>0.49778299999999998</c:v>
                </c:pt>
                <c:pt idx="7914">
                  <c:v>0.49778299999999998</c:v>
                </c:pt>
                <c:pt idx="7915">
                  <c:v>0.497784</c:v>
                </c:pt>
                <c:pt idx="7916">
                  <c:v>0.49777500000000002</c:v>
                </c:pt>
                <c:pt idx="7917">
                  <c:v>0.497778</c:v>
                </c:pt>
                <c:pt idx="7918">
                  <c:v>0.49779099999999998</c:v>
                </c:pt>
                <c:pt idx="7919">
                  <c:v>0.49777500000000002</c:v>
                </c:pt>
                <c:pt idx="7920">
                  <c:v>0.49777399999999999</c:v>
                </c:pt>
                <c:pt idx="7921">
                  <c:v>0.49785299999999999</c:v>
                </c:pt>
                <c:pt idx="7922">
                  <c:v>0.497948</c:v>
                </c:pt>
                <c:pt idx="7923">
                  <c:v>0.49810900000000002</c:v>
                </c:pt>
                <c:pt idx="7924">
                  <c:v>0.49798300000000001</c:v>
                </c:pt>
                <c:pt idx="7925">
                  <c:v>0.497782</c:v>
                </c:pt>
                <c:pt idx="7926">
                  <c:v>0.49778800000000001</c:v>
                </c:pt>
                <c:pt idx="7927">
                  <c:v>0.49785000000000001</c:v>
                </c:pt>
                <c:pt idx="7928">
                  <c:v>0.49777399999999999</c:v>
                </c:pt>
                <c:pt idx="7929">
                  <c:v>0.497811</c:v>
                </c:pt>
                <c:pt idx="7930">
                  <c:v>0.497784</c:v>
                </c:pt>
                <c:pt idx="7931">
                  <c:v>0.49841299999999999</c:v>
                </c:pt>
                <c:pt idx="7932">
                  <c:v>0.49777399999999999</c:v>
                </c:pt>
                <c:pt idx="7933">
                  <c:v>0.49778899999999998</c:v>
                </c:pt>
                <c:pt idx="7934">
                  <c:v>0.497805</c:v>
                </c:pt>
                <c:pt idx="7935">
                  <c:v>0.49781300000000001</c:v>
                </c:pt>
                <c:pt idx="7936">
                  <c:v>0.49778299999999998</c:v>
                </c:pt>
                <c:pt idx="7937">
                  <c:v>0.50012199999999996</c:v>
                </c:pt>
                <c:pt idx="7938">
                  <c:v>0.497803</c:v>
                </c:pt>
                <c:pt idx="7939">
                  <c:v>0.49777399999999999</c:v>
                </c:pt>
                <c:pt idx="7940">
                  <c:v>0.49778899999999998</c:v>
                </c:pt>
                <c:pt idx="7941">
                  <c:v>1.4738100000000001</c:v>
                </c:pt>
                <c:pt idx="7942">
                  <c:v>0.49778499999999998</c:v>
                </c:pt>
                <c:pt idx="7943">
                  <c:v>0.49781799999999998</c:v>
                </c:pt>
                <c:pt idx="7944">
                  <c:v>0.49779499999999999</c:v>
                </c:pt>
                <c:pt idx="7945">
                  <c:v>0.497776</c:v>
                </c:pt>
                <c:pt idx="7946">
                  <c:v>0.49800800000000001</c:v>
                </c:pt>
                <c:pt idx="7947">
                  <c:v>0.49804300000000001</c:v>
                </c:pt>
                <c:pt idx="7948">
                  <c:v>0.497807</c:v>
                </c:pt>
                <c:pt idx="7949">
                  <c:v>0.49788700000000002</c:v>
                </c:pt>
                <c:pt idx="7950">
                  <c:v>0.54860299999999995</c:v>
                </c:pt>
                <c:pt idx="7951">
                  <c:v>0.49787500000000001</c:v>
                </c:pt>
                <c:pt idx="7952">
                  <c:v>0.49786900000000001</c:v>
                </c:pt>
                <c:pt idx="7953">
                  <c:v>0.49778099999999997</c:v>
                </c:pt>
                <c:pt idx="7954">
                  <c:v>0.49777399999999999</c:v>
                </c:pt>
                <c:pt idx="7955">
                  <c:v>0.50069300000000005</c:v>
                </c:pt>
                <c:pt idx="7956">
                  <c:v>0.497892</c:v>
                </c:pt>
                <c:pt idx="7957">
                  <c:v>0.497917</c:v>
                </c:pt>
                <c:pt idx="7958">
                  <c:v>0.68499600000000005</c:v>
                </c:pt>
                <c:pt idx="7959">
                  <c:v>0.49784499999999998</c:v>
                </c:pt>
                <c:pt idx="7960">
                  <c:v>0.497836</c:v>
                </c:pt>
                <c:pt idx="7961">
                  <c:v>0.49780799999999997</c:v>
                </c:pt>
                <c:pt idx="7962">
                  <c:v>0.49781900000000001</c:v>
                </c:pt>
                <c:pt idx="7963">
                  <c:v>0.49778699999999998</c:v>
                </c:pt>
                <c:pt idx="7964">
                  <c:v>0.49777199999999999</c:v>
                </c:pt>
                <c:pt idx="7965">
                  <c:v>0.498172</c:v>
                </c:pt>
                <c:pt idx="7966">
                  <c:v>0.497778</c:v>
                </c:pt>
                <c:pt idx="7967">
                  <c:v>0.49778499999999998</c:v>
                </c:pt>
                <c:pt idx="7968">
                  <c:v>0.49803700000000001</c:v>
                </c:pt>
                <c:pt idx="7969">
                  <c:v>0.49781399999999998</c:v>
                </c:pt>
                <c:pt idx="7970">
                  <c:v>0.49788399999999999</c:v>
                </c:pt>
                <c:pt idx="7971">
                  <c:v>0.49782700000000002</c:v>
                </c:pt>
                <c:pt idx="7972">
                  <c:v>0.49779400000000001</c:v>
                </c:pt>
                <c:pt idx="7973">
                  <c:v>0.49779899999999999</c:v>
                </c:pt>
                <c:pt idx="7974">
                  <c:v>0.49917</c:v>
                </c:pt>
                <c:pt idx="7975">
                  <c:v>0.49780999999999997</c:v>
                </c:pt>
                <c:pt idx="7976">
                  <c:v>0.49779899999999999</c:v>
                </c:pt>
                <c:pt idx="7977">
                  <c:v>0.497944</c:v>
                </c:pt>
                <c:pt idx="7978">
                  <c:v>0.49779299999999999</c:v>
                </c:pt>
                <c:pt idx="7979">
                  <c:v>0.49779800000000002</c:v>
                </c:pt>
                <c:pt idx="7980">
                  <c:v>0.497782</c:v>
                </c:pt>
                <c:pt idx="7981">
                  <c:v>0.49799100000000002</c:v>
                </c:pt>
                <c:pt idx="7982">
                  <c:v>0.498085</c:v>
                </c:pt>
                <c:pt idx="7983">
                  <c:v>0.49779299999999999</c:v>
                </c:pt>
                <c:pt idx="7984">
                  <c:v>0.49780600000000003</c:v>
                </c:pt>
                <c:pt idx="7985">
                  <c:v>0.49778800000000001</c:v>
                </c:pt>
                <c:pt idx="7986">
                  <c:v>0.497784</c:v>
                </c:pt>
                <c:pt idx="7987">
                  <c:v>0.49778</c:v>
                </c:pt>
                <c:pt idx="7988">
                  <c:v>0.49803799999999998</c:v>
                </c:pt>
                <c:pt idx="7989">
                  <c:v>0.49778299999999998</c:v>
                </c:pt>
                <c:pt idx="7990">
                  <c:v>0.49784699999999998</c:v>
                </c:pt>
                <c:pt idx="7991">
                  <c:v>0.49779000000000001</c:v>
                </c:pt>
                <c:pt idx="7992">
                  <c:v>0.49778299999999998</c:v>
                </c:pt>
                <c:pt idx="7993">
                  <c:v>0.49778800000000001</c:v>
                </c:pt>
                <c:pt idx="7994">
                  <c:v>0.49778600000000001</c:v>
                </c:pt>
                <c:pt idx="7995">
                  <c:v>0.49777399999999999</c:v>
                </c:pt>
                <c:pt idx="7996">
                  <c:v>0.49778899999999998</c:v>
                </c:pt>
                <c:pt idx="7997">
                  <c:v>0.49786900000000001</c:v>
                </c:pt>
                <c:pt idx="7998">
                  <c:v>0.49821100000000001</c:v>
                </c:pt>
                <c:pt idx="7999">
                  <c:v>0.498247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5-4CE0-A2F1-BDFD5ABB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23376"/>
        <c:axId val="1085620880"/>
      </c:scatterChart>
      <c:valAx>
        <c:axId val="10856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ATP/ADP</a:t>
                </a:r>
                <a:r>
                  <a:rPr lang="en-US" sz="1200" b="1" baseline="0"/>
                  <a:t> ratio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0880"/>
        <c:crosses val="autoZero"/>
        <c:crossBetween val="midCat"/>
      </c:valAx>
      <c:valAx>
        <c:axId val="108562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GAPN</a:t>
                </a:r>
                <a:r>
                  <a:rPr lang="en-US" sz="1200" b="1" baseline="0"/>
                  <a:t> flux/ Both pathway fluxes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4762</xdr:rowOff>
    </xdr:from>
    <xdr:to>
      <xdr:col>5</xdr:col>
      <xdr:colOff>1495425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8001"/>
  <sheetViews>
    <sheetView tabSelected="1" workbookViewId="0">
      <selection activeCell="E21" sqref="E21"/>
    </sheetView>
  </sheetViews>
  <sheetFormatPr defaultRowHeight="15" x14ac:dyDescent="0.25"/>
  <cols>
    <col min="1" max="3" width="2.85546875" customWidth="1"/>
    <col min="4" max="4" width="25.85546875" customWidth="1"/>
    <col min="5" max="5" width="25.42578125" customWidth="1"/>
    <col min="6" max="6" width="35.140625" customWidth="1"/>
  </cols>
  <sheetData>
    <row r="1" spans="6:7" x14ac:dyDescent="0.25">
      <c r="F1" t="s">
        <v>0</v>
      </c>
      <c r="G1" t="s">
        <v>1</v>
      </c>
    </row>
    <row r="2" spans="6:7" x14ac:dyDescent="0.25">
      <c r="F2">
        <v>3.4341299999999998E-2</v>
      </c>
      <c r="G2">
        <v>0.49777900000000003</v>
      </c>
    </row>
    <row r="3" spans="6:7" x14ac:dyDescent="0.25">
      <c r="F3">
        <v>5.8887599999999998E-2</v>
      </c>
      <c r="G3">
        <v>0.49780200000000002</v>
      </c>
    </row>
    <row r="4" spans="6:7" x14ac:dyDescent="0.25">
      <c r="F4">
        <v>7.8366000000000005E-2</v>
      </c>
      <c r="G4">
        <v>0.49781999999999998</v>
      </c>
    </row>
    <row r="5" spans="6:7" x14ac:dyDescent="0.25">
      <c r="F5">
        <v>6.3550700000000002E-2</v>
      </c>
      <c r="G5">
        <v>0.49780600000000003</v>
      </c>
    </row>
    <row r="6" spans="6:7" x14ac:dyDescent="0.25">
      <c r="F6">
        <v>0.36706100000000003</v>
      </c>
      <c r="G6">
        <v>0.49809300000000001</v>
      </c>
    </row>
    <row r="7" spans="6:7" x14ac:dyDescent="0.25">
      <c r="F7">
        <v>3.2858900000000003E-2</v>
      </c>
      <c r="G7">
        <v>0.49777700000000003</v>
      </c>
    </row>
    <row r="8" spans="6:7" x14ac:dyDescent="0.25">
      <c r="F8">
        <v>4.5010000000000001E-2</v>
      </c>
      <c r="G8">
        <v>0.49778899999999998</v>
      </c>
    </row>
    <row r="9" spans="6:7" x14ac:dyDescent="0.25">
      <c r="F9">
        <v>0.189697</v>
      </c>
      <c r="G9">
        <v>0.49792500000000001</v>
      </c>
    </row>
    <row r="10" spans="6:7" x14ac:dyDescent="0.25">
      <c r="F10">
        <v>2.7628300000000001E-2</v>
      </c>
      <c r="G10">
        <v>0.49777300000000002</v>
      </c>
    </row>
    <row r="11" spans="6:7" x14ac:dyDescent="0.25">
      <c r="F11">
        <v>0.16073000000000001</v>
      </c>
      <c r="G11">
        <v>0.49789699999999998</v>
      </c>
    </row>
    <row r="12" spans="6:7" x14ac:dyDescent="0.25">
      <c r="F12">
        <v>0.20608199999999999</v>
      </c>
      <c r="G12">
        <v>0.49793999999999999</v>
      </c>
    </row>
    <row r="13" spans="6:7" x14ac:dyDescent="0.25">
      <c r="F13">
        <v>0.13988400000000001</v>
      </c>
      <c r="G13">
        <v>0.49787799999999999</v>
      </c>
    </row>
    <row r="14" spans="6:7" x14ac:dyDescent="0.25">
      <c r="F14">
        <v>0.10011200000000001</v>
      </c>
      <c r="G14">
        <v>0.49784</v>
      </c>
    </row>
    <row r="15" spans="6:7" x14ac:dyDescent="0.25">
      <c r="F15">
        <v>0.21484</v>
      </c>
      <c r="G15">
        <v>0.497948</v>
      </c>
    </row>
    <row r="16" spans="6:7" x14ac:dyDescent="0.25">
      <c r="F16">
        <v>4.1189299999999998E-2</v>
      </c>
      <c r="G16">
        <v>0.49778499999999998</v>
      </c>
    </row>
    <row r="17" spans="6:7" x14ac:dyDescent="0.25">
      <c r="F17">
        <v>6.4300499999999997E-2</v>
      </c>
      <c r="G17">
        <v>0.497807</v>
      </c>
    </row>
    <row r="18" spans="6:7" x14ac:dyDescent="0.25">
      <c r="F18">
        <v>2.9326399999999999E-2</v>
      </c>
      <c r="G18">
        <v>0.49777399999999999</v>
      </c>
    </row>
    <row r="19" spans="6:7" x14ac:dyDescent="0.25">
      <c r="F19">
        <v>0.70958500000000002</v>
      </c>
      <c r="G19">
        <v>0.49842399999999998</v>
      </c>
    </row>
    <row r="20" spans="6:7" x14ac:dyDescent="0.25">
      <c r="F20">
        <v>9.8773899999999998E-2</v>
      </c>
      <c r="G20">
        <v>0.49783899999999998</v>
      </c>
    </row>
    <row r="21" spans="6:7" x14ac:dyDescent="0.25">
      <c r="F21">
        <v>5.5070000000000001E-2</v>
      </c>
      <c r="G21">
        <v>0.49779800000000002</v>
      </c>
    </row>
    <row r="22" spans="6:7" x14ac:dyDescent="0.25">
      <c r="F22">
        <v>7.5577800000000001E-2</v>
      </c>
      <c r="G22">
        <v>0.49781700000000001</v>
      </c>
    </row>
    <row r="23" spans="6:7" x14ac:dyDescent="0.25">
      <c r="F23">
        <v>6.1789900000000002E-2</v>
      </c>
      <c r="G23">
        <v>0.49780400000000002</v>
      </c>
    </row>
    <row r="24" spans="6:7" x14ac:dyDescent="0.25">
      <c r="F24">
        <v>6.8651599999999993E-2</v>
      </c>
      <c r="G24">
        <v>0.497811</v>
      </c>
    </row>
    <row r="25" spans="6:7" x14ac:dyDescent="0.25">
      <c r="F25">
        <v>3.9612799999999997E-2</v>
      </c>
      <c r="G25">
        <v>0.497784</v>
      </c>
    </row>
    <row r="26" spans="6:7" x14ac:dyDescent="0.25">
      <c r="F26">
        <v>3.5302E-2</v>
      </c>
      <c r="G26">
        <v>0.49778</v>
      </c>
    </row>
    <row r="27" spans="6:7" x14ac:dyDescent="0.25">
      <c r="F27">
        <v>3.3571799999999999E-2</v>
      </c>
      <c r="G27">
        <v>0.497778</v>
      </c>
    </row>
    <row r="28" spans="6:7" x14ac:dyDescent="0.25">
      <c r="F28">
        <v>0.95565699999999998</v>
      </c>
      <c r="G28">
        <v>0.49866700000000003</v>
      </c>
    </row>
    <row r="29" spans="6:7" x14ac:dyDescent="0.25">
      <c r="F29">
        <v>4.4682399999999997E-2</v>
      </c>
      <c r="G29">
        <v>0.49778800000000001</v>
      </c>
    </row>
    <row r="30" spans="6:7" x14ac:dyDescent="0.25">
      <c r="F30">
        <v>3.4565199999999997E-2</v>
      </c>
      <c r="G30">
        <v>0.49777900000000003</v>
      </c>
    </row>
    <row r="31" spans="6:7" x14ac:dyDescent="0.25">
      <c r="F31">
        <v>3.7419899999999999E-2</v>
      </c>
      <c r="G31">
        <v>0.497782</v>
      </c>
    </row>
    <row r="32" spans="6:7" x14ac:dyDescent="0.25">
      <c r="F32">
        <v>5.1164899999999999E-2</v>
      </c>
      <c r="G32">
        <v>0.49779400000000001</v>
      </c>
    </row>
    <row r="33" spans="6:7" x14ac:dyDescent="0.25">
      <c r="F33">
        <v>0.25345800000000002</v>
      </c>
      <c r="G33">
        <v>0.49798500000000001</v>
      </c>
    </row>
    <row r="34" spans="6:7" x14ac:dyDescent="0.25">
      <c r="F34">
        <v>0.30462899999999998</v>
      </c>
      <c r="G34">
        <v>0.498033</v>
      </c>
    </row>
    <row r="35" spans="6:7" x14ac:dyDescent="0.25">
      <c r="F35">
        <v>8.8886599999999996E-2</v>
      </c>
      <c r="G35">
        <v>0.49782999999999999</v>
      </c>
    </row>
    <row r="36" spans="6:7" x14ac:dyDescent="0.25">
      <c r="F36">
        <v>7.5015399999999996E-2</v>
      </c>
      <c r="G36">
        <v>0.49781700000000001</v>
      </c>
    </row>
    <row r="37" spans="6:7" x14ac:dyDescent="0.25">
      <c r="F37">
        <v>9.38972E-2</v>
      </c>
      <c r="G37">
        <v>0.497834</v>
      </c>
    </row>
    <row r="38" spans="6:7" x14ac:dyDescent="0.25">
      <c r="F38">
        <v>1.7409399999999999</v>
      </c>
      <c r="G38">
        <v>0.499471</v>
      </c>
    </row>
    <row r="39" spans="6:7" x14ac:dyDescent="0.25">
      <c r="F39">
        <v>0.176455</v>
      </c>
      <c r="G39">
        <v>0.49791200000000002</v>
      </c>
    </row>
    <row r="40" spans="6:7" x14ac:dyDescent="0.25">
      <c r="F40">
        <v>3.3085200000000002E-2</v>
      </c>
      <c r="G40">
        <v>0.497778</v>
      </c>
    </row>
    <row r="41" spans="6:7" x14ac:dyDescent="0.25">
      <c r="F41">
        <v>5.8719100000000003E-2</v>
      </c>
      <c r="G41">
        <v>0.49780200000000002</v>
      </c>
    </row>
    <row r="42" spans="6:7" x14ac:dyDescent="0.25">
      <c r="F42">
        <v>3.8208600000000002E-2</v>
      </c>
      <c r="G42">
        <v>0.497782</v>
      </c>
    </row>
    <row r="43" spans="6:7" x14ac:dyDescent="0.25">
      <c r="F43">
        <v>5.9915400000000001E-2</v>
      </c>
      <c r="G43">
        <v>0.497803</v>
      </c>
    </row>
    <row r="44" spans="6:7" x14ac:dyDescent="0.25">
      <c r="F44">
        <v>9.9489499999999995E-2</v>
      </c>
      <c r="G44">
        <v>0.49784</v>
      </c>
    </row>
    <row r="45" spans="6:7" x14ac:dyDescent="0.25">
      <c r="F45">
        <v>5.1562799999999999E-2</v>
      </c>
      <c r="G45">
        <v>0.49779499999999999</v>
      </c>
    </row>
    <row r="46" spans="6:7" x14ac:dyDescent="0.25">
      <c r="F46">
        <v>6.3778399999999999E-2</v>
      </c>
      <c r="G46">
        <v>0.49780600000000003</v>
      </c>
    </row>
    <row r="47" spans="6:7" x14ac:dyDescent="0.25">
      <c r="F47">
        <v>7.4825500000000003E-2</v>
      </c>
      <c r="G47">
        <v>0.49781700000000001</v>
      </c>
    </row>
    <row r="48" spans="6:7" x14ac:dyDescent="0.25">
      <c r="F48">
        <v>4.4847900000000003E-2</v>
      </c>
      <c r="G48">
        <v>0.49778899999999998</v>
      </c>
    </row>
    <row r="49" spans="6:7" x14ac:dyDescent="0.25">
      <c r="F49">
        <v>0.115485</v>
      </c>
      <c r="G49">
        <v>0.49785499999999999</v>
      </c>
    </row>
    <row r="50" spans="6:7" x14ac:dyDescent="0.25">
      <c r="F50">
        <v>7.5245199999999998E-2</v>
      </c>
      <c r="G50">
        <v>0.49781700000000001</v>
      </c>
    </row>
    <row r="51" spans="6:7" x14ac:dyDescent="0.25">
      <c r="F51">
        <v>0.166515</v>
      </c>
      <c r="G51">
        <v>0.49790299999999998</v>
      </c>
    </row>
    <row r="52" spans="6:7" x14ac:dyDescent="0.25">
      <c r="F52">
        <v>3.7649299999999997E-2</v>
      </c>
      <c r="G52">
        <v>0.497782</v>
      </c>
    </row>
    <row r="53" spans="6:7" x14ac:dyDescent="0.25">
      <c r="F53">
        <v>7.72312E-2</v>
      </c>
      <c r="G53">
        <v>0.49781900000000001</v>
      </c>
    </row>
    <row r="54" spans="6:7" x14ac:dyDescent="0.25">
      <c r="F54">
        <v>0.64414199999999999</v>
      </c>
      <c r="G54">
        <v>0.49836000000000003</v>
      </c>
    </row>
    <row r="55" spans="6:7" x14ac:dyDescent="0.25">
      <c r="F55">
        <v>2.8824700000000002E-2</v>
      </c>
      <c r="G55">
        <v>0.49777399999999999</v>
      </c>
    </row>
    <row r="56" spans="6:7" x14ac:dyDescent="0.25">
      <c r="F56">
        <v>0.116124</v>
      </c>
      <c r="G56">
        <v>0.49785499999999999</v>
      </c>
    </row>
    <row r="57" spans="6:7" x14ac:dyDescent="0.25">
      <c r="F57">
        <v>0.117248</v>
      </c>
      <c r="G57">
        <v>0.49785600000000002</v>
      </c>
    </row>
    <row r="58" spans="6:7" x14ac:dyDescent="0.25">
      <c r="F58">
        <v>3.9415899999999997E-2</v>
      </c>
      <c r="G58">
        <v>0.497784</v>
      </c>
    </row>
    <row r="59" spans="6:7" x14ac:dyDescent="0.25">
      <c r="F59">
        <v>4.7970199999999998E-2</v>
      </c>
      <c r="G59">
        <v>0.49779200000000001</v>
      </c>
    </row>
    <row r="60" spans="6:7" x14ac:dyDescent="0.25">
      <c r="F60">
        <v>0.13277</v>
      </c>
      <c r="G60">
        <v>0.49787100000000001</v>
      </c>
    </row>
    <row r="61" spans="6:7" x14ac:dyDescent="0.25">
      <c r="F61">
        <v>3.6491299999999997E-2</v>
      </c>
      <c r="G61">
        <v>0.49778099999999997</v>
      </c>
    </row>
    <row r="62" spans="6:7" x14ac:dyDescent="0.25">
      <c r="F62">
        <v>0.14707999999999999</v>
      </c>
      <c r="G62">
        <v>0.49788399999999999</v>
      </c>
    </row>
    <row r="63" spans="6:7" x14ac:dyDescent="0.25">
      <c r="F63">
        <v>0.19625000000000001</v>
      </c>
      <c r="G63">
        <v>0.49793100000000001</v>
      </c>
    </row>
    <row r="64" spans="6:7" x14ac:dyDescent="0.25">
      <c r="F64">
        <v>9.3444399999999997E-2</v>
      </c>
      <c r="G64">
        <v>0.497834</v>
      </c>
    </row>
    <row r="65" spans="6:7" x14ac:dyDescent="0.25">
      <c r="F65">
        <v>0.16373199999999999</v>
      </c>
      <c r="G65">
        <v>0.49790000000000001</v>
      </c>
    </row>
    <row r="66" spans="6:7" x14ac:dyDescent="0.25">
      <c r="F66">
        <v>4.7600999999999997E-2</v>
      </c>
      <c r="G66">
        <v>0.49779099999999998</v>
      </c>
    </row>
    <row r="67" spans="6:7" x14ac:dyDescent="0.25">
      <c r="F67">
        <v>0.42760700000000001</v>
      </c>
      <c r="G67">
        <v>0.49815100000000001</v>
      </c>
    </row>
    <row r="68" spans="6:7" x14ac:dyDescent="0.25">
      <c r="F68">
        <v>0.20733099999999999</v>
      </c>
      <c r="G68">
        <v>0.49794100000000002</v>
      </c>
    </row>
    <row r="69" spans="6:7" x14ac:dyDescent="0.25">
      <c r="F69">
        <v>4.3589099999999999E-2</v>
      </c>
      <c r="G69">
        <v>0.49778699999999998</v>
      </c>
    </row>
    <row r="70" spans="6:7" x14ac:dyDescent="0.25">
      <c r="F70">
        <v>2.9831E-2</v>
      </c>
      <c r="G70">
        <v>0.49777500000000002</v>
      </c>
    </row>
    <row r="71" spans="6:7" x14ac:dyDescent="0.25">
      <c r="F71">
        <v>6.6856700000000005E-2</v>
      </c>
      <c r="G71">
        <v>0.497809</v>
      </c>
    </row>
    <row r="72" spans="6:7" x14ac:dyDescent="0.25">
      <c r="F72">
        <v>0.56075399999999997</v>
      </c>
      <c r="G72">
        <v>0.49827900000000003</v>
      </c>
    </row>
    <row r="73" spans="6:7" x14ac:dyDescent="0.25">
      <c r="F73">
        <v>4.589E-2</v>
      </c>
      <c r="G73">
        <v>0.49779000000000001</v>
      </c>
    </row>
    <row r="74" spans="6:7" x14ac:dyDescent="0.25">
      <c r="F74">
        <v>5.15597E-2</v>
      </c>
      <c r="G74">
        <v>0.49779499999999999</v>
      </c>
    </row>
    <row r="75" spans="6:7" x14ac:dyDescent="0.25">
      <c r="F75">
        <v>6.9769499999999998E-2</v>
      </c>
      <c r="G75">
        <v>0.49781199999999998</v>
      </c>
    </row>
    <row r="76" spans="6:7" x14ac:dyDescent="0.25">
      <c r="F76">
        <v>3.37714E-2</v>
      </c>
      <c r="G76">
        <v>0.497778</v>
      </c>
    </row>
    <row r="77" spans="6:7" x14ac:dyDescent="0.25">
      <c r="F77">
        <v>5.7584900000000001E-2</v>
      </c>
      <c r="G77">
        <v>0.49780000000000002</v>
      </c>
    </row>
    <row r="78" spans="6:7" x14ac:dyDescent="0.25">
      <c r="F78">
        <v>2.8379100000000001E-2</v>
      </c>
      <c r="G78">
        <v>0.49777300000000002</v>
      </c>
    </row>
    <row r="79" spans="6:7" x14ac:dyDescent="0.25">
      <c r="F79">
        <v>5.8971299999999997E-2</v>
      </c>
      <c r="G79">
        <v>0.49780200000000002</v>
      </c>
    </row>
    <row r="80" spans="6:7" x14ac:dyDescent="0.25">
      <c r="F80">
        <v>4.4734000000000003E-2</v>
      </c>
      <c r="G80">
        <v>0.49778800000000001</v>
      </c>
    </row>
    <row r="81" spans="6:7" x14ac:dyDescent="0.25">
      <c r="F81">
        <v>3.0573099999999999E-2</v>
      </c>
      <c r="G81">
        <v>0.49777500000000002</v>
      </c>
    </row>
    <row r="82" spans="6:7" x14ac:dyDescent="0.25">
      <c r="F82">
        <v>7.3921500000000001E-2</v>
      </c>
      <c r="G82">
        <v>0.49781599999999998</v>
      </c>
    </row>
    <row r="83" spans="6:7" x14ac:dyDescent="0.25">
      <c r="F83">
        <v>5.1007799999999999E-2</v>
      </c>
      <c r="G83">
        <v>0.49779400000000001</v>
      </c>
    </row>
    <row r="84" spans="6:7" x14ac:dyDescent="0.25">
      <c r="F84">
        <v>5.3839100000000001E-2</v>
      </c>
      <c r="G84">
        <v>0.49779699999999999</v>
      </c>
    </row>
    <row r="85" spans="6:7" x14ac:dyDescent="0.25">
      <c r="F85">
        <v>1.0233300000000001</v>
      </c>
      <c r="G85">
        <v>0.49873499999999998</v>
      </c>
    </row>
    <row r="86" spans="6:7" x14ac:dyDescent="0.25">
      <c r="F86">
        <v>3.8743399999999997E-2</v>
      </c>
      <c r="G86">
        <v>0.49778299999999998</v>
      </c>
    </row>
    <row r="87" spans="6:7" x14ac:dyDescent="0.25">
      <c r="F87">
        <v>0.61574399999999996</v>
      </c>
      <c r="G87">
        <v>0.49833300000000003</v>
      </c>
    </row>
    <row r="88" spans="6:7" x14ac:dyDescent="0.25">
      <c r="F88">
        <v>0.13039799999999999</v>
      </c>
      <c r="G88">
        <v>0.49786900000000001</v>
      </c>
    </row>
    <row r="89" spans="6:7" x14ac:dyDescent="0.25">
      <c r="F89">
        <v>2.7644499999999999E-2</v>
      </c>
      <c r="G89">
        <v>0.49777300000000002</v>
      </c>
    </row>
    <row r="90" spans="6:7" x14ac:dyDescent="0.25">
      <c r="F90">
        <v>3.5254199999999999E-2</v>
      </c>
      <c r="G90">
        <v>0.49778</v>
      </c>
    </row>
    <row r="91" spans="6:7" x14ac:dyDescent="0.25">
      <c r="F91">
        <v>0.104547</v>
      </c>
      <c r="G91">
        <v>0.49784400000000001</v>
      </c>
    </row>
    <row r="92" spans="6:7" x14ac:dyDescent="0.25">
      <c r="F92">
        <v>7.4983099999999997E-2</v>
      </c>
      <c r="G92">
        <v>0.49781700000000001</v>
      </c>
    </row>
    <row r="93" spans="6:7" x14ac:dyDescent="0.25">
      <c r="F93">
        <v>3.5039599999999997E-2</v>
      </c>
      <c r="G93">
        <v>0.49777900000000003</v>
      </c>
    </row>
    <row r="94" spans="6:7" x14ac:dyDescent="0.25">
      <c r="F94">
        <v>2.8410100000000001E-2</v>
      </c>
      <c r="G94">
        <v>0.49777300000000002</v>
      </c>
    </row>
    <row r="95" spans="6:7" x14ac:dyDescent="0.25">
      <c r="F95">
        <v>5.10093E-2</v>
      </c>
      <c r="G95">
        <v>0.49779400000000001</v>
      </c>
    </row>
    <row r="96" spans="6:7" x14ac:dyDescent="0.25">
      <c r="F96">
        <v>4.88887E-2</v>
      </c>
      <c r="G96">
        <v>0.49779200000000001</v>
      </c>
    </row>
    <row r="97" spans="6:7" x14ac:dyDescent="0.25">
      <c r="F97">
        <v>7.5316599999999997E-2</v>
      </c>
      <c r="G97">
        <v>0.49781700000000001</v>
      </c>
    </row>
    <row r="98" spans="6:7" x14ac:dyDescent="0.25">
      <c r="F98">
        <v>3.9280900000000001E-2</v>
      </c>
      <c r="G98">
        <v>0.49778299999999998</v>
      </c>
    </row>
    <row r="99" spans="6:7" x14ac:dyDescent="0.25">
      <c r="F99">
        <v>3.09684E-2</v>
      </c>
      <c r="G99">
        <v>0.497776</v>
      </c>
    </row>
    <row r="100" spans="6:7" x14ac:dyDescent="0.25">
      <c r="F100">
        <v>7.47197E-2</v>
      </c>
      <c r="G100">
        <v>0.49781700000000001</v>
      </c>
    </row>
    <row r="101" spans="6:7" x14ac:dyDescent="0.25">
      <c r="F101">
        <v>0.13258800000000001</v>
      </c>
      <c r="G101">
        <v>0.49787100000000001</v>
      </c>
    </row>
    <row r="102" spans="6:7" x14ac:dyDescent="0.25">
      <c r="F102">
        <v>0.66449000000000003</v>
      </c>
      <c r="G102">
        <v>0.49837999999999999</v>
      </c>
    </row>
    <row r="103" spans="6:7" x14ac:dyDescent="0.25">
      <c r="F103">
        <v>0.15531900000000001</v>
      </c>
      <c r="G103">
        <v>0.497892</v>
      </c>
    </row>
    <row r="104" spans="6:7" x14ac:dyDescent="0.25">
      <c r="F104">
        <v>2.86929E-2</v>
      </c>
      <c r="G104">
        <v>0.49777300000000002</v>
      </c>
    </row>
    <row r="105" spans="6:7" x14ac:dyDescent="0.25">
      <c r="F105">
        <v>4.5743100000000002E-2</v>
      </c>
      <c r="G105">
        <v>0.49778899999999998</v>
      </c>
    </row>
    <row r="106" spans="6:7" x14ac:dyDescent="0.25">
      <c r="F106">
        <v>3.3754399999999997E-2</v>
      </c>
      <c r="G106">
        <v>0.497778</v>
      </c>
    </row>
    <row r="107" spans="6:7" x14ac:dyDescent="0.25">
      <c r="F107">
        <v>5.1832499999999997E-2</v>
      </c>
      <c r="G107">
        <v>0.49779499999999999</v>
      </c>
    </row>
    <row r="108" spans="6:7" x14ac:dyDescent="0.25">
      <c r="F108">
        <v>3.5705300000000002E-2</v>
      </c>
      <c r="G108">
        <v>0.49778</v>
      </c>
    </row>
    <row r="109" spans="6:7" x14ac:dyDescent="0.25">
      <c r="F109">
        <v>3.9595699999999998E-2</v>
      </c>
      <c r="G109">
        <v>0.497784</v>
      </c>
    </row>
    <row r="110" spans="6:7" x14ac:dyDescent="0.25">
      <c r="F110">
        <v>0.19229099999999999</v>
      </c>
      <c r="G110">
        <v>0.49792700000000001</v>
      </c>
    </row>
    <row r="111" spans="6:7" x14ac:dyDescent="0.25">
      <c r="F111">
        <v>4.1035200000000001E-2</v>
      </c>
      <c r="G111">
        <v>0.49778499999999998</v>
      </c>
    </row>
    <row r="112" spans="6:7" x14ac:dyDescent="0.25">
      <c r="F112">
        <v>103.88200000000001</v>
      </c>
      <c r="G112">
        <v>1.2681</v>
      </c>
    </row>
    <row r="113" spans="6:7" x14ac:dyDescent="0.25">
      <c r="F113">
        <v>4.6719799999999999E-2</v>
      </c>
      <c r="G113">
        <v>0.49779000000000001</v>
      </c>
    </row>
    <row r="114" spans="6:7" x14ac:dyDescent="0.25">
      <c r="F114">
        <v>1.3531599999999999</v>
      </c>
      <c r="G114">
        <v>0.49906800000000001</v>
      </c>
    </row>
    <row r="115" spans="6:7" x14ac:dyDescent="0.25">
      <c r="F115">
        <v>3.6044E-2</v>
      </c>
      <c r="G115">
        <v>0.49778</v>
      </c>
    </row>
    <row r="116" spans="6:7" x14ac:dyDescent="0.25">
      <c r="F116">
        <v>3.03491E-2</v>
      </c>
      <c r="G116">
        <v>0.49777500000000002</v>
      </c>
    </row>
    <row r="117" spans="6:7" x14ac:dyDescent="0.25">
      <c r="F117">
        <v>5.31791E-2</v>
      </c>
      <c r="G117">
        <v>0.49779600000000002</v>
      </c>
    </row>
    <row r="118" spans="6:7" x14ac:dyDescent="0.25">
      <c r="F118">
        <v>2.9723800000000002E-2</v>
      </c>
      <c r="G118">
        <v>0.49777399999999999</v>
      </c>
    </row>
    <row r="119" spans="6:7" x14ac:dyDescent="0.25">
      <c r="F119">
        <v>6.7874100000000007E-2</v>
      </c>
      <c r="G119">
        <v>0.49780999999999997</v>
      </c>
    </row>
    <row r="120" spans="6:7" x14ac:dyDescent="0.25">
      <c r="F120">
        <v>9.2058399999999999E-2</v>
      </c>
      <c r="G120">
        <v>0.49783300000000003</v>
      </c>
    </row>
    <row r="121" spans="6:7" x14ac:dyDescent="0.25">
      <c r="F121">
        <v>5.4128200000000001E-2</v>
      </c>
      <c r="G121">
        <v>0.49779699999999999</v>
      </c>
    </row>
    <row r="122" spans="6:7" x14ac:dyDescent="0.25">
      <c r="F122">
        <v>5.6537499999999997E-2</v>
      </c>
      <c r="G122">
        <v>0.49780000000000002</v>
      </c>
    </row>
    <row r="123" spans="6:7" x14ac:dyDescent="0.25">
      <c r="F123">
        <v>0.121639</v>
      </c>
      <c r="G123">
        <v>0.497861</v>
      </c>
    </row>
    <row r="124" spans="6:7" x14ac:dyDescent="0.25">
      <c r="F124">
        <v>86.686099999999996</v>
      </c>
      <c r="G124">
        <v>0.97798300000000005</v>
      </c>
    </row>
    <row r="125" spans="6:7" x14ac:dyDescent="0.25">
      <c r="F125">
        <v>6.2847600000000003E-2</v>
      </c>
      <c r="G125">
        <v>0.497805</v>
      </c>
    </row>
    <row r="126" spans="6:7" x14ac:dyDescent="0.25">
      <c r="F126">
        <v>0.174845</v>
      </c>
      <c r="G126">
        <v>0.49791099999999999</v>
      </c>
    </row>
    <row r="127" spans="6:7" x14ac:dyDescent="0.25">
      <c r="F127">
        <v>6.11593E-2</v>
      </c>
      <c r="G127">
        <v>0.49780400000000002</v>
      </c>
    </row>
    <row r="128" spans="6:7" x14ac:dyDescent="0.25">
      <c r="F128">
        <v>4.3343199999999998E-2</v>
      </c>
      <c r="G128">
        <v>0.49778699999999998</v>
      </c>
    </row>
    <row r="129" spans="6:7" x14ac:dyDescent="0.25">
      <c r="F129">
        <v>5.0940599999999998</v>
      </c>
      <c r="G129">
        <v>0.50339900000000004</v>
      </c>
    </row>
    <row r="130" spans="6:7" x14ac:dyDescent="0.25">
      <c r="F130">
        <v>3.6953699999999999E-2</v>
      </c>
      <c r="G130">
        <v>0.49778099999999997</v>
      </c>
    </row>
    <row r="131" spans="6:7" x14ac:dyDescent="0.25">
      <c r="F131">
        <v>0.120139</v>
      </c>
      <c r="G131">
        <v>0.497859</v>
      </c>
    </row>
    <row r="132" spans="6:7" x14ac:dyDescent="0.25">
      <c r="F132">
        <v>6.6426399999999997E-2</v>
      </c>
      <c r="G132">
        <v>0.497809</v>
      </c>
    </row>
    <row r="133" spans="6:7" x14ac:dyDescent="0.25">
      <c r="F133">
        <v>3.4352800000000003E-2</v>
      </c>
      <c r="G133">
        <v>0.49777900000000003</v>
      </c>
    </row>
    <row r="134" spans="6:7" x14ac:dyDescent="0.25">
      <c r="F134">
        <v>5.1069000000000003E-2</v>
      </c>
      <c r="G134">
        <v>0.49779400000000001</v>
      </c>
    </row>
    <row r="135" spans="6:7" x14ac:dyDescent="0.25">
      <c r="F135">
        <v>0.109352</v>
      </c>
      <c r="G135">
        <v>0.49784899999999999</v>
      </c>
    </row>
    <row r="136" spans="6:7" x14ac:dyDescent="0.25">
      <c r="F136">
        <v>7.0551299999999997E-2</v>
      </c>
      <c r="G136">
        <v>0.49781300000000001</v>
      </c>
    </row>
    <row r="137" spans="6:7" x14ac:dyDescent="0.25">
      <c r="F137">
        <v>2.8625500000000002E-2</v>
      </c>
      <c r="G137">
        <v>0.49777300000000002</v>
      </c>
    </row>
    <row r="138" spans="6:7" x14ac:dyDescent="0.25">
      <c r="F138">
        <v>5.6005600000000003E-2</v>
      </c>
      <c r="G138">
        <v>0.49779899999999999</v>
      </c>
    </row>
    <row r="139" spans="6:7" x14ac:dyDescent="0.25">
      <c r="F139">
        <v>4.4626399999999997E-2</v>
      </c>
      <c r="G139">
        <v>0.49778800000000001</v>
      </c>
    </row>
    <row r="140" spans="6:7" x14ac:dyDescent="0.25">
      <c r="F140">
        <v>3.1388100000000002E-2</v>
      </c>
      <c r="G140">
        <v>0.497776</v>
      </c>
    </row>
    <row r="141" spans="6:7" x14ac:dyDescent="0.25">
      <c r="F141">
        <v>0.143321</v>
      </c>
      <c r="G141">
        <v>0.49788100000000002</v>
      </c>
    </row>
    <row r="142" spans="6:7" x14ac:dyDescent="0.25">
      <c r="F142">
        <v>5.1375999999999998E-2</v>
      </c>
      <c r="G142">
        <v>0.49779499999999999</v>
      </c>
    </row>
    <row r="143" spans="6:7" x14ac:dyDescent="0.25">
      <c r="F143">
        <v>3.7342199999999999E-2</v>
      </c>
      <c r="G143">
        <v>0.497782</v>
      </c>
    </row>
    <row r="144" spans="6:7" x14ac:dyDescent="0.25">
      <c r="F144">
        <v>0.112826</v>
      </c>
      <c r="G144">
        <v>0.49785200000000002</v>
      </c>
    </row>
    <row r="145" spans="6:7" x14ac:dyDescent="0.25">
      <c r="F145">
        <v>0.17807600000000001</v>
      </c>
      <c r="G145">
        <v>0.49791400000000002</v>
      </c>
    </row>
    <row r="146" spans="6:7" x14ac:dyDescent="0.25">
      <c r="F146">
        <v>0.223083</v>
      </c>
      <c r="G146">
        <v>0.49795600000000001</v>
      </c>
    </row>
    <row r="147" spans="6:7" x14ac:dyDescent="0.25">
      <c r="F147">
        <v>2.7638300000000001E-2</v>
      </c>
      <c r="G147">
        <v>0.49777300000000002</v>
      </c>
    </row>
    <row r="148" spans="6:7" x14ac:dyDescent="0.25">
      <c r="F148">
        <v>2.85416E-2</v>
      </c>
      <c r="G148">
        <v>0.49777300000000002</v>
      </c>
    </row>
    <row r="149" spans="6:7" x14ac:dyDescent="0.25">
      <c r="F149">
        <v>5.3614000000000002E-2</v>
      </c>
      <c r="G149">
        <v>0.49779699999999999</v>
      </c>
    </row>
    <row r="150" spans="6:7" x14ac:dyDescent="0.25">
      <c r="F150">
        <v>4.2049400000000001E-2</v>
      </c>
      <c r="G150">
        <v>0.49778600000000001</v>
      </c>
    </row>
    <row r="151" spans="6:7" x14ac:dyDescent="0.25">
      <c r="F151">
        <v>8.3430900000000002E-2</v>
      </c>
      <c r="G151">
        <v>0.49782500000000002</v>
      </c>
    </row>
    <row r="152" spans="6:7" x14ac:dyDescent="0.25">
      <c r="F152">
        <v>0.122631</v>
      </c>
      <c r="G152">
        <v>0.497861</v>
      </c>
    </row>
    <row r="153" spans="6:7" x14ac:dyDescent="0.25">
      <c r="F153">
        <v>3.92085E-2</v>
      </c>
      <c r="G153">
        <v>0.49778299999999998</v>
      </c>
    </row>
    <row r="154" spans="6:7" x14ac:dyDescent="0.25">
      <c r="F154">
        <v>3.6152400000000001E-2</v>
      </c>
      <c r="G154">
        <v>0.49778</v>
      </c>
    </row>
    <row r="155" spans="6:7" x14ac:dyDescent="0.25">
      <c r="F155">
        <v>3.3615100000000002E-2</v>
      </c>
      <c r="G155">
        <v>0.497778</v>
      </c>
    </row>
    <row r="156" spans="6:7" x14ac:dyDescent="0.25">
      <c r="F156">
        <v>0.16626099999999999</v>
      </c>
      <c r="G156">
        <v>0.49790200000000001</v>
      </c>
    </row>
    <row r="157" spans="6:7" x14ac:dyDescent="0.25">
      <c r="F157">
        <v>3.0778199999999999E-2</v>
      </c>
      <c r="G157">
        <v>0.49777500000000002</v>
      </c>
    </row>
    <row r="158" spans="6:7" x14ac:dyDescent="0.25">
      <c r="F158">
        <v>4.1758400000000001E-2</v>
      </c>
      <c r="G158">
        <v>0.49778600000000001</v>
      </c>
    </row>
    <row r="159" spans="6:7" x14ac:dyDescent="0.25">
      <c r="F159">
        <v>6.3706200000000004E-2</v>
      </c>
      <c r="G159">
        <v>0.49780600000000003</v>
      </c>
    </row>
    <row r="160" spans="6:7" x14ac:dyDescent="0.25">
      <c r="F160">
        <v>4.3645799999999998E-2</v>
      </c>
      <c r="G160">
        <v>0.49778699999999998</v>
      </c>
    </row>
    <row r="161" spans="6:7" x14ac:dyDescent="0.25">
      <c r="F161">
        <v>5.9671399999999999E-2</v>
      </c>
      <c r="G161">
        <v>0.49780200000000002</v>
      </c>
    </row>
    <row r="162" spans="6:7" x14ac:dyDescent="0.25">
      <c r="F162">
        <v>5.0388799999999997E-2</v>
      </c>
      <c r="G162">
        <v>0.49779400000000001</v>
      </c>
    </row>
    <row r="163" spans="6:7" x14ac:dyDescent="0.25">
      <c r="F163">
        <v>0.10192</v>
      </c>
      <c r="G163">
        <v>0.49784200000000001</v>
      </c>
    </row>
    <row r="164" spans="6:7" x14ac:dyDescent="0.25">
      <c r="F164">
        <v>0.49646800000000002</v>
      </c>
      <c r="G164">
        <v>0.49821700000000002</v>
      </c>
    </row>
    <row r="165" spans="6:7" x14ac:dyDescent="0.25">
      <c r="F165">
        <v>0.129104</v>
      </c>
      <c r="G165">
        <v>0.49786799999999998</v>
      </c>
    </row>
    <row r="166" spans="6:7" x14ac:dyDescent="0.25">
      <c r="F166">
        <v>4.2925999999999999E-2</v>
      </c>
      <c r="G166">
        <v>0.49778699999999998</v>
      </c>
    </row>
    <row r="167" spans="6:7" x14ac:dyDescent="0.25">
      <c r="F167">
        <v>3.5852099999999998E-2</v>
      </c>
      <c r="G167">
        <v>0.49778</v>
      </c>
    </row>
    <row r="168" spans="6:7" x14ac:dyDescent="0.25">
      <c r="F168">
        <v>3.6148600000000003E-2</v>
      </c>
      <c r="G168">
        <v>0.49778</v>
      </c>
    </row>
    <row r="169" spans="6:7" x14ac:dyDescent="0.25">
      <c r="F169">
        <v>4.3627199999999998E-2</v>
      </c>
      <c r="G169">
        <v>0.49778699999999998</v>
      </c>
    </row>
    <row r="170" spans="6:7" x14ac:dyDescent="0.25">
      <c r="F170">
        <v>3.4657300000000002E-2</v>
      </c>
      <c r="G170">
        <v>0.49777900000000003</v>
      </c>
    </row>
    <row r="171" spans="6:7" x14ac:dyDescent="0.25">
      <c r="F171">
        <v>2.9574E-2</v>
      </c>
      <c r="G171">
        <v>0.49777399999999999</v>
      </c>
    </row>
    <row r="172" spans="6:7" x14ac:dyDescent="0.25">
      <c r="F172">
        <v>0.41807800000000001</v>
      </c>
      <c r="G172">
        <v>0.49814199999999997</v>
      </c>
    </row>
    <row r="173" spans="6:7" x14ac:dyDescent="0.25">
      <c r="F173">
        <v>6.03466E-2</v>
      </c>
      <c r="G173">
        <v>0.497803</v>
      </c>
    </row>
    <row r="174" spans="6:7" x14ac:dyDescent="0.25">
      <c r="F174">
        <v>0.51538200000000001</v>
      </c>
      <c r="G174">
        <v>0.49823499999999998</v>
      </c>
    </row>
    <row r="175" spans="6:7" x14ac:dyDescent="0.25">
      <c r="F175">
        <v>2.9268800000000001E-2</v>
      </c>
      <c r="G175">
        <v>0.49777399999999999</v>
      </c>
    </row>
    <row r="176" spans="6:7" x14ac:dyDescent="0.25">
      <c r="F176">
        <v>0.100707</v>
      </c>
      <c r="G176">
        <v>0.49784099999999998</v>
      </c>
    </row>
    <row r="177" spans="6:7" x14ac:dyDescent="0.25">
      <c r="F177">
        <v>4.9006800000000003E-2</v>
      </c>
      <c r="G177">
        <v>0.49779200000000001</v>
      </c>
    </row>
    <row r="178" spans="6:7" x14ac:dyDescent="0.25">
      <c r="F178">
        <v>6.5911700000000004E-2</v>
      </c>
      <c r="G178">
        <v>0.49780799999999997</v>
      </c>
    </row>
    <row r="179" spans="6:7" x14ac:dyDescent="0.25">
      <c r="F179">
        <v>3.3523999999999998E-2</v>
      </c>
      <c r="G179">
        <v>0.497778</v>
      </c>
    </row>
    <row r="180" spans="6:7" x14ac:dyDescent="0.25">
      <c r="F180">
        <v>7.8915600000000002E-2</v>
      </c>
      <c r="G180">
        <v>0.49781999999999998</v>
      </c>
    </row>
    <row r="181" spans="6:7" x14ac:dyDescent="0.25">
      <c r="F181">
        <v>0.14239599999999999</v>
      </c>
      <c r="G181">
        <v>0.49787999999999999</v>
      </c>
    </row>
    <row r="182" spans="6:7" x14ac:dyDescent="0.25">
      <c r="F182">
        <v>0.152614</v>
      </c>
      <c r="G182">
        <v>0.49789</v>
      </c>
    </row>
    <row r="183" spans="6:7" x14ac:dyDescent="0.25">
      <c r="F183">
        <v>0.30022399999999999</v>
      </c>
      <c r="G183">
        <v>0.498029</v>
      </c>
    </row>
    <row r="184" spans="6:7" x14ac:dyDescent="0.25">
      <c r="F184">
        <v>3.00319E-2</v>
      </c>
      <c r="G184">
        <v>0.49777500000000002</v>
      </c>
    </row>
    <row r="185" spans="6:7" x14ac:dyDescent="0.25">
      <c r="F185">
        <v>5.13155E-2</v>
      </c>
      <c r="G185">
        <v>0.49779499999999999</v>
      </c>
    </row>
    <row r="186" spans="6:7" x14ac:dyDescent="0.25">
      <c r="F186">
        <v>2.9695900000000001E-2</v>
      </c>
      <c r="G186">
        <v>0.49777399999999999</v>
      </c>
    </row>
    <row r="187" spans="6:7" x14ac:dyDescent="0.25">
      <c r="F187">
        <v>3.03877E-2</v>
      </c>
      <c r="G187">
        <v>0.49777500000000002</v>
      </c>
    </row>
    <row r="188" spans="6:7" x14ac:dyDescent="0.25">
      <c r="F188">
        <v>5.81261E-2</v>
      </c>
      <c r="G188">
        <v>0.49780099999999999</v>
      </c>
    </row>
    <row r="189" spans="6:7" x14ac:dyDescent="0.25">
      <c r="F189">
        <v>3.1198300000000002E-2</v>
      </c>
      <c r="G189">
        <v>0.497776</v>
      </c>
    </row>
    <row r="190" spans="6:7" x14ac:dyDescent="0.25">
      <c r="F190">
        <v>4.8429800000000002E-2</v>
      </c>
      <c r="G190">
        <v>0.49779200000000001</v>
      </c>
    </row>
    <row r="191" spans="6:7" x14ac:dyDescent="0.25">
      <c r="F191">
        <v>2.81246E-2</v>
      </c>
      <c r="G191">
        <v>0.49777300000000002</v>
      </c>
    </row>
    <row r="192" spans="6:7" x14ac:dyDescent="0.25">
      <c r="F192">
        <v>5.2957900000000002E-2</v>
      </c>
      <c r="G192">
        <v>0.49779600000000002</v>
      </c>
    </row>
    <row r="193" spans="6:7" x14ac:dyDescent="0.25">
      <c r="F193">
        <v>3.28793E-2</v>
      </c>
      <c r="G193">
        <v>0.49777700000000003</v>
      </c>
    </row>
    <row r="194" spans="6:7" x14ac:dyDescent="0.25">
      <c r="F194">
        <v>0.27064500000000002</v>
      </c>
      <c r="G194">
        <v>0.49800100000000003</v>
      </c>
    </row>
    <row r="195" spans="6:7" x14ac:dyDescent="0.25">
      <c r="F195">
        <v>3.7794599999999998E-2</v>
      </c>
      <c r="G195">
        <v>0.497782</v>
      </c>
    </row>
    <row r="196" spans="6:7" x14ac:dyDescent="0.25">
      <c r="F196">
        <v>5.6176900000000002E-2</v>
      </c>
      <c r="G196">
        <v>0.49779899999999999</v>
      </c>
    </row>
    <row r="197" spans="6:7" x14ac:dyDescent="0.25">
      <c r="F197">
        <v>0.95513499999999996</v>
      </c>
      <c r="G197">
        <v>0.49866700000000003</v>
      </c>
    </row>
    <row r="198" spans="6:7" x14ac:dyDescent="0.25">
      <c r="F198">
        <v>6.9674700000000006E-2</v>
      </c>
      <c r="G198">
        <v>0.49781199999999998</v>
      </c>
    </row>
    <row r="199" spans="6:7" x14ac:dyDescent="0.25">
      <c r="F199">
        <v>0.10066700000000001</v>
      </c>
      <c r="G199">
        <v>0.49784099999999998</v>
      </c>
    </row>
    <row r="200" spans="6:7" x14ac:dyDescent="0.25">
      <c r="F200">
        <v>0.27811000000000002</v>
      </c>
      <c r="G200">
        <v>0.49800800000000001</v>
      </c>
    </row>
    <row r="201" spans="6:7" x14ac:dyDescent="0.25">
      <c r="F201">
        <v>3.9520399999999997E-2</v>
      </c>
      <c r="G201">
        <v>0.497784</v>
      </c>
    </row>
    <row r="202" spans="6:7" x14ac:dyDescent="0.25">
      <c r="F202">
        <v>0.17468700000000001</v>
      </c>
      <c r="G202">
        <v>0.49791000000000002</v>
      </c>
    </row>
    <row r="203" spans="6:7" x14ac:dyDescent="0.25">
      <c r="F203">
        <v>5.8551499999999999E-2</v>
      </c>
      <c r="G203">
        <v>0.49780099999999999</v>
      </c>
    </row>
    <row r="204" spans="6:7" x14ac:dyDescent="0.25">
      <c r="F204">
        <v>4.4441000000000001E-2</v>
      </c>
      <c r="G204">
        <v>0.49778800000000001</v>
      </c>
    </row>
    <row r="205" spans="6:7" x14ac:dyDescent="0.25">
      <c r="F205">
        <v>3.7595799999999999E-2</v>
      </c>
      <c r="G205">
        <v>0.497782</v>
      </c>
    </row>
    <row r="206" spans="6:7" x14ac:dyDescent="0.25">
      <c r="F206">
        <v>6.0398899999999998E-2</v>
      </c>
      <c r="G206">
        <v>0.497803</v>
      </c>
    </row>
    <row r="207" spans="6:7" x14ac:dyDescent="0.25">
      <c r="F207">
        <v>2.7372799999999999E-2</v>
      </c>
      <c r="G207">
        <v>0.49777199999999999</v>
      </c>
    </row>
    <row r="208" spans="6:7" x14ac:dyDescent="0.25">
      <c r="F208">
        <v>3.3758900000000001E-2</v>
      </c>
      <c r="G208">
        <v>0.497778</v>
      </c>
    </row>
    <row r="209" spans="6:7" x14ac:dyDescent="0.25">
      <c r="F209">
        <v>0.37406499999999998</v>
      </c>
      <c r="G209">
        <v>0.49809999999999999</v>
      </c>
    </row>
    <row r="210" spans="6:7" x14ac:dyDescent="0.25">
      <c r="F210">
        <v>6.01012E-2</v>
      </c>
      <c r="G210">
        <v>0.497803</v>
      </c>
    </row>
    <row r="211" spans="6:7" x14ac:dyDescent="0.25">
      <c r="F211">
        <v>3.6088000000000002E-2</v>
      </c>
      <c r="G211">
        <v>0.49778</v>
      </c>
    </row>
    <row r="212" spans="6:7" x14ac:dyDescent="0.25">
      <c r="F212">
        <v>5.2195499999999999E-2</v>
      </c>
      <c r="G212">
        <v>0.49779499999999999</v>
      </c>
    </row>
    <row r="213" spans="6:7" x14ac:dyDescent="0.25">
      <c r="F213">
        <v>3.6330899999999999E-2</v>
      </c>
      <c r="G213">
        <v>0.49778099999999997</v>
      </c>
    </row>
    <row r="214" spans="6:7" x14ac:dyDescent="0.25">
      <c r="F214">
        <v>0.17061999999999999</v>
      </c>
      <c r="G214">
        <v>0.49790699999999999</v>
      </c>
    </row>
    <row r="215" spans="6:7" x14ac:dyDescent="0.25">
      <c r="F215">
        <v>6.2642100000000006E-2</v>
      </c>
      <c r="G215">
        <v>0.497805</v>
      </c>
    </row>
    <row r="216" spans="6:7" x14ac:dyDescent="0.25">
      <c r="F216">
        <v>6.5109500000000001E-2</v>
      </c>
      <c r="G216">
        <v>0.49780799999999997</v>
      </c>
    </row>
    <row r="217" spans="6:7" x14ac:dyDescent="0.25">
      <c r="F217">
        <v>5.6296600000000002E-2</v>
      </c>
      <c r="G217">
        <v>0.49779899999999999</v>
      </c>
    </row>
    <row r="218" spans="6:7" x14ac:dyDescent="0.25">
      <c r="F218">
        <v>3.1989200000000002E-2</v>
      </c>
      <c r="G218">
        <v>0.49777700000000003</v>
      </c>
    </row>
    <row r="219" spans="6:7" x14ac:dyDescent="0.25">
      <c r="F219">
        <v>0.361433</v>
      </c>
      <c r="G219">
        <v>0.49808799999999998</v>
      </c>
    </row>
    <row r="220" spans="6:7" x14ac:dyDescent="0.25">
      <c r="F220">
        <v>3.6552500000000002E-2</v>
      </c>
      <c r="G220">
        <v>0.49778099999999997</v>
      </c>
    </row>
    <row r="221" spans="6:7" x14ac:dyDescent="0.25">
      <c r="F221">
        <v>4.3896299999999999E-2</v>
      </c>
      <c r="G221">
        <v>0.49778800000000001</v>
      </c>
    </row>
    <row r="222" spans="6:7" x14ac:dyDescent="0.25">
      <c r="F222">
        <v>8.6975999999999998E-2</v>
      </c>
      <c r="G222">
        <v>0.49782799999999999</v>
      </c>
    </row>
    <row r="223" spans="6:7" x14ac:dyDescent="0.25">
      <c r="F223">
        <v>0.80881800000000004</v>
      </c>
      <c r="G223">
        <v>0.49852200000000002</v>
      </c>
    </row>
    <row r="224" spans="6:7" x14ac:dyDescent="0.25">
      <c r="F224">
        <v>0.176902</v>
      </c>
      <c r="G224">
        <v>0.49791299999999999</v>
      </c>
    </row>
    <row r="225" spans="6:7" x14ac:dyDescent="0.25">
      <c r="F225">
        <v>0.30704100000000001</v>
      </c>
      <c r="G225">
        <v>0.49803599999999998</v>
      </c>
    </row>
    <row r="226" spans="6:7" x14ac:dyDescent="0.25">
      <c r="F226">
        <v>6.8123299999999998E-2</v>
      </c>
      <c r="G226">
        <v>0.49780999999999997</v>
      </c>
    </row>
    <row r="227" spans="6:7" x14ac:dyDescent="0.25">
      <c r="F227">
        <v>5.5281200000000003E-2</v>
      </c>
      <c r="G227">
        <v>0.49779800000000002</v>
      </c>
    </row>
    <row r="228" spans="6:7" x14ac:dyDescent="0.25">
      <c r="F228">
        <v>4.90716E-2</v>
      </c>
      <c r="G228">
        <v>0.49779299999999999</v>
      </c>
    </row>
    <row r="229" spans="6:7" x14ac:dyDescent="0.25">
      <c r="F229">
        <v>5.02639E-2</v>
      </c>
      <c r="G229">
        <v>0.49779400000000001</v>
      </c>
    </row>
    <row r="230" spans="6:7" x14ac:dyDescent="0.25">
      <c r="F230">
        <v>4.1886800000000002E-2</v>
      </c>
      <c r="G230">
        <v>0.49778600000000001</v>
      </c>
    </row>
    <row r="231" spans="6:7" x14ac:dyDescent="0.25">
      <c r="F231">
        <v>0.14349799999999999</v>
      </c>
      <c r="G231">
        <v>0.49788100000000002</v>
      </c>
    </row>
    <row r="232" spans="6:7" x14ac:dyDescent="0.25">
      <c r="F232">
        <v>4.8038900000000002E-2</v>
      </c>
      <c r="G232">
        <v>0.49779200000000001</v>
      </c>
    </row>
    <row r="233" spans="6:7" x14ac:dyDescent="0.25">
      <c r="F233">
        <v>4.3471700000000002E-2</v>
      </c>
      <c r="G233">
        <v>0.49778699999999998</v>
      </c>
    </row>
    <row r="234" spans="6:7" x14ac:dyDescent="0.25">
      <c r="F234">
        <v>6.2718700000000002E-2</v>
      </c>
      <c r="G234">
        <v>0.497805</v>
      </c>
    </row>
    <row r="235" spans="6:7" x14ac:dyDescent="0.25">
      <c r="F235">
        <v>0.39267200000000002</v>
      </c>
      <c r="G235">
        <v>0.49811699999999998</v>
      </c>
    </row>
    <row r="236" spans="6:7" x14ac:dyDescent="0.25">
      <c r="F236">
        <v>0.18947</v>
      </c>
      <c r="G236">
        <v>0.49792399999999998</v>
      </c>
    </row>
    <row r="237" spans="6:7" x14ac:dyDescent="0.25">
      <c r="F237">
        <v>3.4301400000000003E-2</v>
      </c>
      <c r="G237">
        <v>0.49777900000000003</v>
      </c>
    </row>
    <row r="238" spans="6:7" x14ac:dyDescent="0.25">
      <c r="F238">
        <v>0.10076</v>
      </c>
      <c r="G238">
        <v>0.49784099999999998</v>
      </c>
    </row>
    <row r="239" spans="6:7" x14ac:dyDescent="0.25">
      <c r="F239">
        <v>9.67948E-2</v>
      </c>
      <c r="G239">
        <v>0.49783699999999997</v>
      </c>
    </row>
    <row r="240" spans="6:7" x14ac:dyDescent="0.25">
      <c r="F240">
        <v>0.20479900000000001</v>
      </c>
      <c r="G240">
        <v>0.49793900000000002</v>
      </c>
    </row>
    <row r="241" spans="6:7" x14ac:dyDescent="0.25">
      <c r="F241">
        <v>0.166961</v>
      </c>
      <c r="G241">
        <v>0.49790299999999998</v>
      </c>
    </row>
    <row r="242" spans="6:7" x14ac:dyDescent="0.25">
      <c r="F242">
        <v>0.19040099999999999</v>
      </c>
      <c r="G242">
        <v>0.49792500000000001</v>
      </c>
    </row>
    <row r="243" spans="6:7" x14ac:dyDescent="0.25">
      <c r="F243">
        <v>2.7862700000000001E-2</v>
      </c>
      <c r="G243">
        <v>0.49777300000000002</v>
      </c>
    </row>
    <row r="244" spans="6:7" x14ac:dyDescent="0.25">
      <c r="F244">
        <v>0.45150699999999999</v>
      </c>
      <c r="G244">
        <v>0.49817400000000001</v>
      </c>
    </row>
    <row r="245" spans="6:7" x14ac:dyDescent="0.25">
      <c r="F245">
        <v>2.76589E-2</v>
      </c>
      <c r="G245">
        <v>0.49777300000000002</v>
      </c>
    </row>
    <row r="246" spans="6:7" x14ac:dyDescent="0.25">
      <c r="F246">
        <v>4.2986299999999998E-2</v>
      </c>
      <c r="G246">
        <v>0.49778699999999998</v>
      </c>
    </row>
    <row r="247" spans="6:7" x14ac:dyDescent="0.25">
      <c r="F247">
        <v>4.0720899999999997E-2</v>
      </c>
      <c r="G247">
        <v>0.49778499999999998</v>
      </c>
    </row>
    <row r="248" spans="6:7" x14ac:dyDescent="0.25">
      <c r="F248">
        <v>3.5175199999999997E-2</v>
      </c>
      <c r="G248">
        <v>0.49778</v>
      </c>
    </row>
    <row r="249" spans="6:7" x14ac:dyDescent="0.25">
      <c r="F249">
        <v>4.4095000000000002E-2</v>
      </c>
      <c r="G249">
        <v>0.49778800000000001</v>
      </c>
    </row>
    <row r="250" spans="6:7" x14ac:dyDescent="0.25">
      <c r="F250">
        <v>3.363E-2</v>
      </c>
      <c r="G250">
        <v>0.497778</v>
      </c>
    </row>
    <row r="251" spans="6:7" x14ac:dyDescent="0.25">
      <c r="F251">
        <v>0.148558</v>
      </c>
      <c r="G251">
        <v>0.497886</v>
      </c>
    </row>
    <row r="252" spans="6:7" x14ac:dyDescent="0.25">
      <c r="F252">
        <v>8.5391700000000001E-2</v>
      </c>
      <c r="G252">
        <v>0.49782700000000002</v>
      </c>
    </row>
    <row r="253" spans="6:7" x14ac:dyDescent="0.25">
      <c r="F253">
        <v>4.1510900000000003E-2</v>
      </c>
      <c r="G253">
        <v>0.49778499999999998</v>
      </c>
    </row>
    <row r="254" spans="6:7" x14ac:dyDescent="0.25">
      <c r="F254">
        <v>3.2640599999999999E-2</v>
      </c>
      <c r="G254">
        <v>0.49777700000000003</v>
      </c>
    </row>
    <row r="255" spans="6:7" x14ac:dyDescent="0.25">
      <c r="F255">
        <v>3.9235800000000001E-2</v>
      </c>
      <c r="G255">
        <v>0.49778299999999998</v>
      </c>
    </row>
    <row r="256" spans="6:7" x14ac:dyDescent="0.25">
      <c r="F256">
        <v>4.1346500000000001E-2</v>
      </c>
      <c r="G256">
        <v>0.49778499999999998</v>
      </c>
    </row>
    <row r="257" spans="6:7" x14ac:dyDescent="0.25">
      <c r="F257">
        <v>2.7765499999999999E-2</v>
      </c>
      <c r="G257">
        <v>0.49777300000000002</v>
      </c>
    </row>
    <row r="258" spans="6:7" x14ac:dyDescent="0.25">
      <c r="F258">
        <v>0.15438399999999999</v>
      </c>
      <c r="G258">
        <v>0.49789099999999997</v>
      </c>
    </row>
    <row r="259" spans="6:7" x14ac:dyDescent="0.25">
      <c r="F259">
        <v>0.18323999999999999</v>
      </c>
      <c r="G259">
        <v>0.49791800000000003</v>
      </c>
    </row>
    <row r="260" spans="6:7" x14ac:dyDescent="0.25">
      <c r="F260">
        <v>7.1723499999999996E-2</v>
      </c>
      <c r="G260">
        <v>0.49781399999999998</v>
      </c>
    </row>
    <row r="261" spans="6:7" x14ac:dyDescent="0.25">
      <c r="F261">
        <v>0.130769</v>
      </c>
      <c r="G261">
        <v>0.49786900000000001</v>
      </c>
    </row>
    <row r="262" spans="6:7" x14ac:dyDescent="0.25">
      <c r="F262">
        <v>3.0786299999999999E-2</v>
      </c>
      <c r="G262">
        <v>0.49777500000000002</v>
      </c>
    </row>
    <row r="263" spans="6:7" x14ac:dyDescent="0.25">
      <c r="F263">
        <v>3.3817899999999998E-2</v>
      </c>
      <c r="G263">
        <v>0.497778</v>
      </c>
    </row>
    <row r="264" spans="6:7" x14ac:dyDescent="0.25">
      <c r="F264">
        <v>3.45098E-2</v>
      </c>
      <c r="G264">
        <v>0.49777900000000003</v>
      </c>
    </row>
    <row r="265" spans="6:7" x14ac:dyDescent="0.25">
      <c r="F265">
        <v>3.42866E-2</v>
      </c>
      <c r="G265">
        <v>0.49777900000000003</v>
      </c>
    </row>
    <row r="266" spans="6:7" x14ac:dyDescent="0.25">
      <c r="F266">
        <v>3.5438299999999999E-2</v>
      </c>
      <c r="G266">
        <v>0.49778</v>
      </c>
    </row>
    <row r="267" spans="6:7" x14ac:dyDescent="0.25">
      <c r="F267">
        <v>0.265374</v>
      </c>
      <c r="G267">
        <v>0.49799599999999999</v>
      </c>
    </row>
    <row r="268" spans="6:7" x14ac:dyDescent="0.25">
      <c r="F268">
        <v>6.7519399999999993E-2</v>
      </c>
      <c r="G268">
        <v>0.49780999999999997</v>
      </c>
    </row>
    <row r="269" spans="6:7" x14ac:dyDescent="0.25">
      <c r="F269">
        <v>6.5267900000000004E-2</v>
      </c>
      <c r="G269">
        <v>0.49780799999999997</v>
      </c>
    </row>
    <row r="270" spans="6:7" x14ac:dyDescent="0.25">
      <c r="F270">
        <v>6.1781099999999999E-2</v>
      </c>
      <c r="G270">
        <v>0.49780400000000002</v>
      </c>
    </row>
    <row r="271" spans="6:7" x14ac:dyDescent="0.25">
      <c r="F271">
        <v>5.61462E-2</v>
      </c>
      <c r="G271">
        <v>0.49779899999999999</v>
      </c>
    </row>
    <row r="272" spans="6:7" x14ac:dyDescent="0.25">
      <c r="F272">
        <v>0.52076500000000003</v>
      </c>
      <c r="G272">
        <v>0.49824099999999999</v>
      </c>
    </row>
    <row r="273" spans="6:7" x14ac:dyDescent="0.25">
      <c r="F273">
        <v>8.3081100000000005E-2</v>
      </c>
      <c r="G273">
        <v>0.49782399999999999</v>
      </c>
    </row>
    <row r="274" spans="6:7" x14ac:dyDescent="0.25">
      <c r="F274">
        <v>0.318826</v>
      </c>
      <c r="G274">
        <v>0.49804700000000002</v>
      </c>
    </row>
    <row r="275" spans="6:7" x14ac:dyDescent="0.25">
      <c r="F275">
        <v>0.65403599999999995</v>
      </c>
      <c r="G275">
        <v>0.49836999999999998</v>
      </c>
    </row>
    <row r="276" spans="6:7" x14ac:dyDescent="0.25">
      <c r="F276">
        <v>3.3897400000000001E-2</v>
      </c>
      <c r="G276">
        <v>0.497778</v>
      </c>
    </row>
    <row r="277" spans="6:7" x14ac:dyDescent="0.25">
      <c r="F277">
        <v>6.5643699999999999E-2</v>
      </c>
      <c r="G277">
        <v>0.49780799999999997</v>
      </c>
    </row>
    <row r="278" spans="6:7" x14ac:dyDescent="0.25">
      <c r="F278">
        <v>0.15554000000000001</v>
      </c>
      <c r="G278">
        <v>0.497892</v>
      </c>
    </row>
    <row r="279" spans="6:7" x14ac:dyDescent="0.25">
      <c r="F279">
        <v>2.8951500000000002E-2</v>
      </c>
      <c r="G279">
        <v>0.49777399999999999</v>
      </c>
    </row>
    <row r="280" spans="6:7" x14ac:dyDescent="0.25">
      <c r="F280">
        <v>13.2986</v>
      </c>
      <c r="G280">
        <v>0.51653000000000004</v>
      </c>
    </row>
    <row r="281" spans="6:7" x14ac:dyDescent="0.25">
      <c r="F281">
        <v>0.16175800000000001</v>
      </c>
      <c r="G281">
        <v>0.49789800000000001</v>
      </c>
    </row>
    <row r="282" spans="6:7" x14ac:dyDescent="0.25">
      <c r="F282">
        <v>3.4042999999999997E-2</v>
      </c>
      <c r="G282">
        <v>0.497778</v>
      </c>
    </row>
    <row r="283" spans="6:7" x14ac:dyDescent="0.25">
      <c r="F283">
        <v>0.106196</v>
      </c>
      <c r="G283">
        <v>0.49784600000000001</v>
      </c>
    </row>
    <row r="284" spans="6:7" x14ac:dyDescent="0.25">
      <c r="F284">
        <v>2.9998799999999999E-2</v>
      </c>
      <c r="G284">
        <v>0.49777500000000002</v>
      </c>
    </row>
    <row r="285" spans="6:7" x14ac:dyDescent="0.25">
      <c r="F285">
        <v>3.3359199999999999E-2</v>
      </c>
      <c r="G285">
        <v>0.497778</v>
      </c>
    </row>
    <row r="286" spans="6:7" x14ac:dyDescent="0.25">
      <c r="F286">
        <v>2.7456000000000001E-2</v>
      </c>
      <c r="G286">
        <v>0.49777199999999999</v>
      </c>
    </row>
    <row r="287" spans="6:7" x14ac:dyDescent="0.25">
      <c r="F287">
        <v>4.9452900000000001E-2</v>
      </c>
      <c r="G287">
        <v>0.49779299999999999</v>
      </c>
    </row>
    <row r="288" spans="6:7" x14ac:dyDescent="0.25">
      <c r="F288">
        <v>0.125689</v>
      </c>
      <c r="G288">
        <v>0.49786399999999997</v>
      </c>
    </row>
    <row r="289" spans="6:7" x14ac:dyDescent="0.25">
      <c r="F289">
        <v>4.2786999999999999E-2</v>
      </c>
      <c r="G289">
        <v>0.49778699999999998</v>
      </c>
    </row>
    <row r="290" spans="6:7" x14ac:dyDescent="0.25">
      <c r="F290">
        <v>6.8985699999999997E-2</v>
      </c>
      <c r="G290">
        <v>0.497811</v>
      </c>
    </row>
    <row r="291" spans="6:7" x14ac:dyDescent="0.25">
      <c r="F291">
        <v>0.133328</v>
      </c>
      <c r="G291">
        <v>0.49787100000000001</v>
      </c>
    </row>
    <row r="292" spans="6:7" x14ac:dyDescent="0.25">
      <c r="F292">
        <v>4.8208899999999999E-2</v>
      </c>
      <c r="G292">
        <v>0.49779200000000001</v>
      </c>
    </row>
    <row r="293" spans="6:7" x14ac:dyDescent="0.25">
      <c r="F293">
        <v>7.8872800000000007E-2</v>
      </c>
      <c r="G293">
        <v>0.49781999999999998</v>
      </c>
    </row>
    <row r="294" spans="6:7" x14ac:dyDescent="0.25">
      <c r="F294">
        <v>3.8879799999999999E-2</v>
      </c>
      <c r="G294">
        <v>0.49778299999999998</v>
      </c>
    </row>
    <row r="295" spans="6:7" x14ac:dyDescent="0.25">
      <c r="F295">
        <v>5.6407699999999998E-2</v>
      </c>
      <c r="G295">
        <v>0.49779899999999999</v>
      </c>
    </row>
    <row r="296" spans="6:7" x14ac:dyDescent="0.25">
      <c r="F296">
        <v>2.8688600000000002E-2</v>
      </c>
      <c r="G296">
        <v>0.49777300000000002</v>
      </c>
    </row>
    <row r="297" spans="6:7" x14ac:dyDescent="0.25">
      <c r="F297">
        <v>3.5058600000000002E-2</v>
      </c>
      <c r="G297">
        <v>0.49777900000000003</v>
      </c>
    </row>
    <row r="298" spans="6:7" x14ac:dyDescent="0.25">
      <c r="F298">
        <v>3.54866E-2</v>
      </c>
      <c r="G298">
        <v>0.49778</v>
      </c>
    </row>
    <row r="299" spans="6:7" x14ac:dyDescent="0.25">
      <c r="F299">
        <v>5.6407699999999998E-2</v>
      </c>
      <c r="G299">
        <v>0.49779899999999999</v>
      </c>
    </row>
    <row r="300" spans="6:7" x14ac:dyDescent="0.25">
      <c r="F300">
        <v>3.2897900000000001E-2</v>
      </c>
      <c r="G300">
        <v>0.49777700000000003</v>
      </c>
    </row>
    <row r="301" spans="6:7" x14ac:dyDescent="0.25">
      <c r="F301">
        <v>2.9649499999999999E-2</v>
      </c>
      <c r="G301">
        <v>0.49777399999999999</v>
      </c>
    </row>
    <row r="302" spans="6:7" x14ac:dyDescent="0.25">
      <c r="F302">
        <v>6.8112699999999998E-2</v>
      </c>
      <c r="G302">
        <v>0.49780999999999997</v>
      </c>
    </row>
    <row r="303" spans="6:7" x14ac:dyDescent="0.25">
      <c r="F303">
        <v>6.4283900000000005E-2</v>
      </c>
      <c r="G303">
        <v>0.497807</v>
      </c>
    </row>
    <row r="304" spans="6:7" x14ac:dyDescent="0.25">
      <c r="F304">
        <v>2.8539800000000001E-2</v>
      </c>
      <c r="G304">
        <v>0.49777300000000002</v>
      </c>
    </row>
    <row r="305" spans="6:7" x14ac:dyDescent="0.25">
      <c r="F305">
        <v>8.1084100000000006E-2</v>
      </c>
      <c r="G305">
        <v>0.49782199999999999</v>
      </c>
    </row>
    <row r="306" spans="6:7" x14ac:dyDescent="0.25">
      <c r="F306">
        <v>0.162134</v>
      </c>
      <c r="G306">
        <v>0.49789899999999998</v>
      </c>
    </row>
    <row r="307" spans="6:7" x14ac:dyDescent="0.25">
      <c r="F307">
        <v>3.1074299999999999E-2</v>
      </c>
      <c r="G307">
        <v>0.497776</v>
      </c>
    </row>
    <row r="308" spans="6:7" x14ac:dyDescent="0.25">
      <c r="F308">
        <v>3.4661400000000002E-2</v>
      </c>
      <c r="G308">
        <v>0.49777900000000003</v>
      </c>
    </row>
    <row r="309" spans="6:7" x14ac:dyDescent="0.25">
      <c r="F309">
        <v>0.37001899999999999</v>
      </c>
      <c r="G309">
        <v>0.49809599999999998</v>
      </c>
    </row>
    <row r="310" spans="6:7" x14ac:dyDescent="0.25">
      <c r="F310">
        <v>6.2541100000000002E-2</v>
      </c>
      <c r="G310">
        <v>0.497805</v>
      </c>
    </row>
    <row r="311" spans="6:7" x14ac:dyDescent="0.25">
      <c r="F311">
        <v>3.2881800000000003E-2</v>
      </c>
      <c r="G311">
        <v>0.49777700000000003</v>
      </c>
    </row>
    <row r="312" spans="6:7" x14ac:dyDescent="0.25">
      <c r="F312">
        <v>0.87395</v>
      </c>
      <c r="G312">
        <v>0.49858599999999997</v>
      </c>
    </row>
    <row r="313" spans="6:7" x14ac:dyDescent="0.25">
      <c r="F313">
        <v>5.0761300000000002E-2</v>
      </c>
      <c r="G313">
        <v>0.49779400000000001</v>
      </c>
    </row>
    <row r="314" spans="6:7" x14ac:dyDescent="0.25">
      <c r="F314">
        <v>5.1339700000000002E-2</v>
      </c>
      <c r="G314">
        <v>0.49779499999999999</v>
      </c>
    </row>
    <row r="315" spans="6:7" x14ac:dyDescent="0.25">
      <c r="F315">
        <v>2.8798000000000001E-2</v>
      </c>
      <c r="G315">
        <v>0.49777399999999999</v>
      </c>
    </row>
    <row r="316" spans="6:7" x14ac:dyDescent="0.25">
      <c r="F316">
        <v>0.14102600000000001</v>
      </c>
      <c r="G316">
        <v>0.49787900000000002</v>
      </c>
    </row>
    <row r="317" spans="6:7" x14ac:dyDescent="0.25">
      <c r="F317">
        <v>3.1671400000000002E-2</v>
      </c>
      <c r="G317">
        <v>0.497776</v>
      </c>
    </row>
    <row r="318" spans="6:7" x14ac:dyDescent="0.25">
      <c r="F318">
        <v>3.4807400000000002E-2</v>
      </c>
      <c r="G318">
        <v>0.49777900000000003</v>
      </c>
    </row>
    <row r="319" spans="6:7" x14ac:dyDescent="0.25">
      <c r="F319">
        <v>3.9329599999999999E-2</v>
      </c>
      <c r="G319">
        <v>0.49778299999999998</v>
      </c>
    </row>
    <row r="320" spans="6:7" x14ac:dyDescent="0.25">
      <c r="F320">
        <v>4.5497299999999997E-2</v>
      </c>
      <c r="G320">
        <v>0.49778899999999998</v>
      </c>
    </row>
    <row r="321" spans="6:7" x14ac:dyDescent="0.25">
      <c r="F321">
        <v>5.9810599999999998E-2</v>
      </c>
      <c r="G321">
        <v>0.497803</v>
      </c>
    </row>
    <row r="322" spans="6:7" x14ac:dyDescent="0.25">
      <c r="F322">
        <v>2.7625199999999999E-2</v>
      </c>
      <c r="G322">
        <v>0.49777300000000002</v>
      </c>
    </row>
    <row r="323" spans="6:7" x14ac:dyDescent="0.25">
      <c r="F323">
        <v>3.3639099999999998E-2</v>
      </c>
      <c r="G323">
        <v>0.497778</v>
      </c>
    </row>
    <row r="324" spans="6:7" x14ac:dyDescent="0.25">
      <c r="F324">
        <v>0.33460400000000001</v>
      </c>
      <c r="G324">
        <v>0.498062</v>
      </c>
    </row>
    <row r="325" spans="6:7" x14ac:dyDescent="0.25">
      <c r="F325">
        <v>24.737200000000001</v>
      </c>
      <c r="G325">
        <v>0.54384699999999997</v>
      </c>
    </row>
    <row r="326" spans="6:7" x14ac:dyDescent="0.25">
      <c r="F326">
        <v>84.513099999999994</v>
      </c>
      <c r="G326">
        <v>0.949627</v>
      </c>
    </row>
    <row r="327" spans="6:7" x14ac:dyDescent="0.25">
      <c r="F327">
        <v>0.26997399999999999</v>
      </c>
      <c r="G327">
        <v>0.49800100000000003</v>
      </c>
    </row>
    <row r="328" spans="6:7" x14ac:dyDescent="0.25">
      <c r="F328">
        <v>3.6691599999999998E-2</v>
      </c>
      <c r="G328">
        <v>0.49778099999999997</v>
      </c>
    </row>
    <row r="329" spans="6:7" x14ac:dyDescent="0.25">
      <c r="F329">
        <v>0.102519</v>
      </c>
      <c r="G329">
        <v>0.49784299999999998</v>
      </c>
    </row>
    <row r="330" spans="6:7" x14ac:dyDescent="0.25">
      <c r="F330">
        <v>5.5097800000000002E-2</v>
      </c>
      <c r="G330">
        <v>0.49779800000000002</v>
      </c>
    </row>
    <row r="331" spans="6:7" x14ac:dyDescent="0.25">
      <c r="F331">
        <v>1.2472099999999999</v>
      </c>
      <c r="G331">
        <v>0.49896000000000001</v>
      </c>
    </row>
    <row r="332" spans="6:7" x14ac:dyDescent="0.25">
      <c r="F332">
        <v>3.00495E-2</v>
      </c>
      <c r="G332">
        <v>0.49777500000000002</v>
      </c>
    </row>
    <row r="333" spans="6:7" x14ac:dyDescent="0.25">
      <c r="F333">
        <v>7.6009300000000002E-2</v>
      </c>
      <c r="G333">
        <v>0.49781799999999998</v>
      </c>
    </row>
    <row r="334" spans="6:7" x14ac:dyDescent="0.25">
      <c r="F334">
        <v>7.3352600000000004E-2</v>
      </c>
      <c r="G334">
        <v>0.49781500000000001</v>
      </c>
    </row>
    <row r="335" spans="6:7" x14ac:dyDescent="0.25">
      <c r="F335">
        <v>6.09477E-2</v>
      </c>
      <c r="G335">
        <v>0.49780400000000002</v>
      </c>
    </row>
    <row r="336" spans="6:7" x14ac:dyDescent="0.25">
      <c r="F336">
        <v>8.4383600000000003E-2</v>
      </c>
      <c r="G336">
        <v>0.49782599999999999</v>
      </c>
    </row>
    <row r="337" spans="6:7" x14ac:dyDescent="0.25">
      <c r="F337">
        <v>5.4991900000000003E-2</v>
      </c>
      <c r="G337">
        <v>0.49779800000000002</v>
      </c>
    </row>
    <row r="338" spans="6:7" x14ac:dyDescent="0.25">
      <c r="F338">
        <v>3.63816E-2</v>
      </c>
      <c r="G338">
        <v>0.49778099999999997</v>
      </c>
    </row>
    <row r="339" spans="6:7" x14ac:dyDescent="0.25">
      <c r="F339">
        <v>5.8959299999999999E-2</v>
      </c>
      <c r="G339">
        <v>0.49780200000000002</v>
      </c>
    </row>
    <row r="340" spans="6:7" x14ac:dyDescent="0.25">
      <c r="F340">
        <v>0.29375299999999999</v>
      </c>
      <c r="G340">
        <v>0.49802299999999999</v>
      </c>
    </row>
    <row r="341" spans="6:7" x14ac:dyDescent="0.25">
      <c r="F341">
        <v>8.3880300000000005E-2</v>
      </c>
      <c r="G341">
        <v>0.49782500000000002</v>
      </c>
    </row>
    <row r="342" spans="6:7" x14ac:dyDescent="0.25">
      <c r="F342">
        <v>3.2150199999999997E-2</v>
      </c>
      <c r="G342">
        <v>0.49777700000000003</v>
      </c>
    </row>
    <row r="343" spans="6:7" x14ac:dyDescent="0.25">
      <c r="F343">
        <v>0.102549</v>
      </c>
      <c r="G343">
        <v>0.49784299999999998</v>
      </c>
    </row>
    <row r="344" spans="6:7" x14ac:dyDescent="0.25">
      <c r="F344">
        <v>2.784E-2</v>
      </c>
      <c r="G344">
        <v>0.49777300000000002</v>
      </c>
    </row>
    <row r="345" spans="6:7" x14ac:dyDescent="0.25">
      <c r="F345">
        <v>3.0687200000000001E-2</v>
      </c>
      <c r="G345">
        <v>0.49777500000000002</v>
      </c>
    </row>
    <row r="346" spans="6:7" x14ac:dyDescent="0.25">
      <c r="F346">
        <v>3.2511600000000002E-2</v>
      </c>
      <c r="G346">
        <v>0.49777700000000003</v>
      </c>
    </row>
    <row r="347" spans="6:7" x14ac:dyDescent="0.25">
      <c r="F347">
        <v>5.6925099999999999E-2</v>
      </c>
      <c r="G347">
        <v>0.49780000000000002</v>
      </c>
    </row>
    <row r="348" spans="6:7" x14ac:dyDescent="0.25">
      <c r="F348">
        <v>11.8994</v>
      </c>
      <c r="G348">
        <v>0.51392599999999999</v>
      </c>
    </row>
    <row r="349" spans="6:7" x14ac:dyDescent="0.25">
      <c r="F349">
        <v>3.4016400000000002E-2</v>
      </c>
      <c r="G349">
        <v>0.497778</v>
      </c>
    </row>
    <row r="350" spans="6:7" x14ac:dyDescent="0.25">
      <c r="F350">
        <v>0.34001799999999999</v>
      </c>
      <c r="G350">
        <v>0.49806699999999998</v>
      </c>
    </row>
    <row r="351" spans="6:7" x14ac:dyDescent="0.25">
      <c r="F351">
        <v>4.62073E-2</v>
      </c>
      <c r="G351">
        <v>0.49779000000000001</v>
      </c>
    </row>
    <row r="352" spans="6:7" x14ac:dyDescent="0.25">
      <c r="F352">
        <v>4.14951E-2</v>
      </c>
      <c r="G352">
        <v>0.49778499999999998</v>
      </c>
    </row>
    <row r="353" spans="6:7" x14ac:dyDescent="0.25">
      <c r="F353">
        <v>0.109167</v>
      </c>
      <c r="G353">
        <v>0.49784899999999999</v>
      </c>
    </row>
    <row r="354" spans="6:7" x14ac:dyDescent="0.25">
      <c r="F354">
        <v>1.4063399999999999</v>
      </c>
      <c r="G354">
        <v>0.49912299999999998</v>
      </c>
    </row>
    <row r="355" spans="6:7" x14ac:dyDescent="0.25">
      <c r="F355">
        <v>9.9614499999999995E-2</v>
      </c>
      <c r="G355">
        <v>0.49784</v>
      </c>
    </row>
    <row r="356" spans="6:7" x14ac:dyDescent="0.25">
      <c r="F356">
        <v>3.4967199999999997E-2</v>
      </c>
      <c r="G356">
        <v>0.49777900000000003</v>
      </c>
    </row>
    <row r="357" spans="6:7" x14ac:dyDescent="0.25">
      <c r="F357">
        <v>2.8949099999999998E-2</v>
      </c>
      <c r="G357">
        <v>0.49777399999999999</v>
      </c>
    </row>
    <row r="358" spans="6:7" x14ac:dyDescent="0.25">
      <c r="F358">
        <v>29.4039</v>
      </c>
      <c r="G358">
        <v>0.55830299999999999</v>
      </c>
    </row>
    <row r="359" spans="6:7" x14ac:dyDescent="0.25">
      <c r="F359">
        <v>0.12901799999999999</v>
      </c>
      <c r="G359">
        <v>0.497867</v>
      </c>
    </row>
    <row r="360" spans="6:7" x14ac:dyDescent="0.25">
      <c r="F360">
        <v>3.01879E-2</v>
      </c>
      <c r="G360">
        <v>0.49777500000000002</v>
      </c>
    </row>
    <row r="361" spans="6:7" x14ac:dyDescent="0.25">
      <c r="F361">
        <v>5.5085700000000001E-2</v>
      </c>
      <c r="G361">
        <v>0.49779800000000002</v>
      </c>
    </row>
    <row r="362" spans="6:7" x14ac:dyDescent="0.25">
      <c r="F362">
        <v>6.3086299999999998E-2</v>
      </c>
      <c r="G362">
        <v>0.49780600000000003</v>
      </c>
    </row>
    <row r="363" spans="6:7" x14ac:dyDescent="0.25">
      <c r="F363">
        <v>2.82467E-2</v>
      </c>
      <c r="G363">
        <v>0.49777300000000002</v>
      </c>
    </row>
    <row r="364" spans="6:7" x14ac:dyDescent="0.25">
      <c r="F364">
        <v>6.23733E-2</v>
      </c>
      <c r="G364">
        <v>0.497805</v>
      </c>
    </row>
    <row r="365" spans="6:7" x14ac:dyDescent="0.25">
      <c r="F365">
        <v>0.39480500000000002</v>
      </c>
      <c r="G365">
        <v>0.49811899999999998</v>
      </c>
    </row>
    <row r="366" spans="6:7" x14ac:dyDescent="0.25">
      <c r="F366">
        <v>2.7459500000000001E-2</v>
      </c>
      <c r="G366">
        <v>0.49777199999999999</v>
      </c>
    </row>
    <row r="367" spans="6:7" x14ac:dyDescent="0.25">
      <c r="F367">
        <v>0.104779</v>
      </c>
      <c r="G367">
        <v>0.49784499999999998</v>
      </c>
    </row>
    <row r="368" spans="6:7" x14ac:dyDescent="0.25">
      <c r="F368">
        <v>0.101322</v>
      </c>
      <c r="G368">
        <v>0.49784099999999998</v>
      </c>
    </row>
    <row r="369" spans="6:7" x14ac:dyDescent="0.25">
      <c r="F369">
        <v>0.122917</v>
      </c>
      <c r="G369">
        <v>0.49786200000000003</v>
      </c>
    </row>
    <row r="370" spans="6:7" x14ac:dyDescent="0.25">
      <c r="F370">
        <v>7.6368699999999998E-2</v>
      </c>
      <c r="G370">
        <v>0.49781799999999998</v>
      </c>
    </row>
    <row r="371" spans="6:7" x14ac:dyDescent="0.25">
      <c r="F371">
        <v>4.1761399999999997E-2</v>
      </c>
      <c r="G371">
        <v>0.49778600000000001</v>
      </c>
    </row>
    <row r="372" spans="6:7" x14ac:dyDescent="0.25">
      <c r="F372">
        <v>7.3324799999999996E-2</v>
      </c>
      <c r="G372">
        <v>0.49781500000000001</v>
      </c>
    </row>
    <row r="373" spans="6:7" x14ac:dyDescent="0.25">
      <c r="F373">
        <v>8.8203299999999998E-2</v>
      </c>
      <c r="G373">
        <v>0.49782900000000002</v>
      </c>
    </row>
    <row r="374" spans="6:7" x14ac:dyDescent="0.25">
      <c r="F374">
        <v>5.60434E-2</v>
      </c>
      <c r="G374">
        <v>0.49779899999999999</v>
      </c>
    </row>
    <row r="375" spans="6:7" x14ac:dyDescent="0.25">
      <c r="F375">
        <v>3.0981000000000002E-2</v>
      </c>
      <c r="G375">
        <v>0.497776</v>
      </c>
    </row>
    <row r="376" spans="6:7" x14ac:dyDescent="0.25">
      <c r="F376">
        <v>4.3452200000000003E-2</v>
      </c>
      <c r="G376">
        <v>0.49778699999999998</v>
      </c>
    </row>
    <row r="377" spans="6:7" x14ac:dyDescent="0.25">
      <c r="F377">
        <v>3.1471899999999997E-2</v>
      </c>
      <c r="G377">
        <v>0.497776</v>
      </c>
    </row>
    <row r="378" spans="6:7" x14ac:dyDescent="0.25">
      <c r="F378">
        <v>4.7669900000000001E-2</v>
      </c>
      <c r="G378">
        <v>0.49779099999999998</v>
      </c>
    </row>
    <row r="379" spans="6:7" x14ac:dyDescent="0.25">
      <c r="F379">
        <v>4.5469999999999997E-2</v>
      </c>
      <c r="G379">
        <v>0.49778899999999998</v>
      </c>
    </row>
    <row r="380" spans="6:7" x14ac:dyDescent="0.25">
      <c r="F380">
        <v>0.31176100000000001</v>
      </c>
      <c r="G380">
        <v>0.49803999999999998</v>
      </c>
    </row>
    <row r="381" spans="6:7" x14ac:dyDescent="0.25">
      <c r="F381">
        <v>9.8311800000000005E-2</v>
      </c>
      <c r="G381">
        <v>0.49783899999999998</v>
      </c>
    </row>
    <row r="382" spans="6:7" x14ac:dyDescent="0.25">
      <c r="F382">
        <v>6.15478E-2</v>
      </c>
      <c r="G382">
        <v>0.49780400000000002</v>
      </c>
    </row>
    <row r="383" spans="6:7" x14ac:dyDescent="0.25">
      <c r="F383">
        <v>3.0296400000000001E-2</v>
      </c>
      <c r="G383">
        <v>0.49777500000000002</v>
      </c>
    </row>
    <row r="384" spans="6:7" x14ac:dyDescent="0.25">
      <c r="F384">
        <v>0.116372</v>
      </c>
      <c r="G384">
        <v>0.49785600000000002</v>
      </c>
    </row>
    <row r="385" spans="6:7" x14ac:dyDescent="0.25">
      <c r="F385">
        <v>0.78695700000000002</v>
      </c>
      <c r="G385">
        <v>0.4985</v>
      </c>
    </row>
    <row r="386" spans="6:7" x14ac:dyDescent="0.25">
      <c r="F386">
        <v>0.19098499999999999</v>
      </c>
      <c r="G386">
        <v>0.49792599999999998</v>
      </c>
    </row>
    <row r="387" spans="6:7" x14ac:dyDescent="0.25">
      <c r="F387">
        <v>3.1835000000000002E-2</v>
      </c>
      <c r="G387">
        <v>0.497776</v>
      </c>
    </row>
    <row r="388" spans="6:7" x14ac:dyDescent="0.25">
      <c r="F388">
        <v>4.0269600000000003E-2</v>
      </c>
      <c r="G388">
        <v>0.497784</v>
      </c>
    </row>
    <row r="389" spans="6:7" x14ac:dyDescent="0.25">
      <c r="F389">
        <v>3.8909300000000001E-2</v>
      </c>
      <c r="G389">
        <v>0.49778299999999998</v>
      </c>
    </row>
    <row r="390" spans="6:7" x14ac:dyDescent="0.25">
      <c r="F390">
        <v>0.22839999999999999</v>
      </c>
      <c r="G390">
        <v>0.49796099999999999</v>
      </c>
    </row>
    <row r="391" spans="6:7" x14ac:dyDescent="0.25">
      <c r="F391">
        <v>0.235652</v>
      </c>
      <c r="G391">
        <v>0.49796800000000002</v>
      </c>
    </row>
    <row r="392" spans="6:7" x14ac:dyDescent="0.25">
      <c r="F392">
        <v>6.1011700000000002E-2</v>
      </c>
      <c r="G392">
        <v>0.49780400000000002</v>
      </c>
    </row>
    <row r="393" spans="6:7" x14ac:dyDescent="0.25">
      <c r="F393">
        <v>0.384961</v>
      </c>
      <c r="G393">
        <v>0.49811</v>
      </c>
    </row>
    <row r="394" spans="6:7" x14ac:dyDescent="0.25">
      <c r="F394">
        <v>2.9562999999999999E-2</v>
      </c>
      <c r="G394">
        <v>0.49777399999999999</v>
      </c>
    </row>
    <row r="395" spans="6:7" x14ac:dyDescent="0.25">
      <c r="F395">
        <v>3.0591900000000002E-2</v>
      </c>
      <c r="G395">
        <v>0.49777500000000002</v>
      </c>
    </row>
    <row r="396" spans="6:7" x14ac:dyDescent="0.25">
      <c r="F396">
        <v>5.4359400000000002E-2</v>
      </c>
      <c r="G396">
        <v>0.49779699999999999</v>
      </c>
    </row>
    <row r="397" spans="6:7" x14ac:dyDescent="0.25">
      <c r="F397">
        <v>0.182588</v>
      </c>
      <c r="G397">
        <v>0.49791800000000003</v>
      </c>
    </row>
    <row r="398" spans="6:7" x14ac:dyDescent="0.25">
      <c r="F398">
        <v>3.6414299999999997E-2</v>
      </c>
      <c r="G398">
        <v>0.49778099999999997</v>
      </c>
    </row>
    <row r="399" spans="6:7" x14ac:dyDescent="0.25">
      <c r="F399">
        <v>3.3313299999999997E-2</v>
      </c>
      <c r="G399">
        <v>0.497778</v>
      </c>
    </row>
    <row r="400" spans="6:7" x14ac:dyDescent="0.25">
      <c r="F400">
        <v>89.912199999999999</v>
      </c>
      <c r="G400">
        <v>1.0229999999999999</v>
      </c>
    </row>
    <row r="401" spans="6:7" x14ac:dyDescent="0.25">
      <c r="F401">
        <v>4.96698E-2</v>
      </c>
      <c r="G401">
        <v>0.49779299999999999</v>
      </c>
    </row>
    <row r="402" spans="6:7" x14ac:dyDescent="0.25">
      <c r="F402">
        <v>5.18418E-2</v>
      </c>
      <c r="G402">
        <v>0.49779499999999999</v>
      </c>
    </row>
    <row r="403" spans="6:7" x14ac:dyDescent="0.25">
      <c r="F403">
        <v>0.28120299999999998</v>
      </c>
      <c r="G403">
        <v>0.49801099999999998</v>
      </c>
    </row>
    <row r="404" spans="6:7" x14ac:dyDescent="0.25">
      <c r="F404">
        <v>0.120939</v>
      </c>
      <c r="G404">
        <v>0.49786000000000002</v>
      </c>
    </row>
    <row r="405" spans="6:7" x14ac:dyDescent="0.25">
      <c r="F405">
        <v>3.08528E-2</v>
      </c>
      <c r="G405">
        <v>0.497776</v>
      </c>
    </row>
    <row r="406" spans="6:7" x14ac:dyDescent="0.25">
      <c r="F406">
        <v>58.422199999999997</v>
      </c>
      <c r="G406">
        <v>0.702179</v>
      </c>
    </row>
    <row r="407" spans="6:7" x14ac:dyDescent="0.25">
      <c r="F407">
        <v>5.5335599999999999E-2</v>
      </c>
      <c r="G407">
        <v>0.49779800000000002</v>
      </c>
    </row>
    <row r="408" spans="6:7" x14ac:dyDescent="0.25">
      <c r="F408">
        <v>4.8570099999999998E-2</v>
      </c>
      <c r="G408">
        <v>0.49779200000000001</v>
      </c>
    </row>
    <row r="409" spans="6:7" x14ac:dyDescent="0.25">
      <c r="F409">
        <v>4.7684299999999999E-2</v>
      </c>
      <c r="G409">
        <v>0.49779099999999998</v>
      </c>
    </row>
    <row r="410" spans="6:7" x14ac:dyDescent="0.25">
      <c r="F410">
        <v>6.3038399999999994E-2</v>
      </c>
      <c r="G410">
        <v>0.49780600000000003</v>
      </c>
    </row>
    <row r="411" spans="6:7" x14ac:dyDescent="0.25">
      <c r="F411">
        <v>3.9154799999999997E-2</v>
      </c>
      <c r="G411">
        <v>0.49778299999999998</v>
      </c>
    </row>
    <row r="412" spans="6:7" x14ac:dyDescent="0.25">
      <c r="F412">
        <v>0.118002</v>
      </c>
      <c r="G412">
        <v>0.49785699999999999</v>
      </c>
    </row>
    <row r="413" spans="6:7" x14ac:dyDescent="0.25">
      <c r="F413">
        <v>5.0146799999999998E-2</v>
      </c>
      <c r="G413">
        <v>0.49779400000000001</v>
      </c>
    </row>
    <row r="414" spans="6:7" x14ac:dyDescent="0.25">
      <c r="F414">
        <v>0.14757799999999999</v>
      </c>
      <c r="G414">
        <v>0.49788500000000002</v>
      </c>
    </row>
    <row r="415" spans="6:7" x14ac:dyDescent="0.25">
      <c r="F415">
        <v>9.2743800000000001E-2</v>
      </c>
      <c r="G415">
        <v>0.49783300000000003</v>
      </c>
    </row>
    <row r="416" spans="6:7" x14ac:dyDescent="0.25">
      <c r="F416">
        <v>3.48387E-2</v>
      </c>
      <c r="G416">
        <v>0.49777900000000003</v>
      </c>
    </row>
    <row r="417" spans="6:7" x14ac:dyDescent="0.25">
      <c r="F417">
        <v>3.9847199999999999E-2</v>
      </c>
      <c r="G417">
        <v>0.497784</v>
      </c>
    </row>
    <row r="418" spans="6:7" x14ac:dyDescent="0.25">
      <c r="F418">
        <v>0.11292099999999999</v>
      </c>
      <c r="G418">
        <v>0.49785200000000002</v>
      </c>
    </row>
    <row r="419" spans="6:7" x14ac:dyDescent="0.25">
      <c r="F419">
        <v>3.9980599999999998E-2</v>
      </c>
      <c r="G419">
        <v>0.497784</v>
      </c>
    </row>
    <row r="420" spans="6:7" x14ac:dyDescent="0.25">
      <c r="F420">
        <v>4.83921E-2</v>
      </c>
      <c r="G420">
        <v>0.49779200000000001</v>
      </c>
    </row>
    <row r="421" spans="6:7" x14ac:dyDescent="0.25">
      <c r="F421">
        <v>2.90809E-2</v>
      </c>
      <c r="G421">
        <v>0.49777399999999999</v>
      </c>
    </row>
    <row r="422" spans="6:7" x14ac:dyDescent="0.25">
      <c r="F422">
        <v>27.183700000000002</v>
      </c>
      <c r="G422">
        <v>0.551172</v>
      </c>
    </row>
    <row r="423" spans="6:7" x14ac:dyDescent="0.25">
      <c r="F423">
        <v>3.8350599999999999E-2</v>
      </c>
      <c r="G423">
        <v>0.49778299999999998</v>
      </c>
    </row>
    <row r="424" spans="6:7" x14ac:dyDescent="0.25">
      <c r="F424">
        <v>5.8838000000000001E-2</v>
      </c>
      <c r="G424">
        <v>0.49780200000000002</v>
      </c>
    </row>
    <row r="425" spans="6:7" x14ac:dyDescent="0.25">
      <c r="F425">
        <v>3.1786300000000003E-2</v>
      </c>
      <c r="G425">
        <v>0.497776</v>
      </c>
    </row>
    <row r="426" spans="6:7" x14ac:dyDescent="0.25">
      <c r="F426">
        <v>3.8354800000000001E-2</v>
      </c>
      <c r="G426">
        <v>0.49778299999999998</v>
      </c>
    </row>
    <row r="427" spans="6:7" x14ac:dyDescent="0.25">
      <c r="F427">
        <v>4.7172199999999997E-2</v>
      </c>
      <c r="G427">
        <v>0.49779099999999998</v>
      </c>
    </row>
    <row r="428" spans="6:7" x14ac:dyDescent="0.25">
      <c r="F428">
        <v>7.7402499999999999E-2</v>
      </c>
      <c r="G428">
        <v>0.49781900000000001</v>
      </c>
    </row>
    <row r="429" spans="6:7" x14ac:dyDescent="0.25">
      <c r="F429">
        <v>0.30807200000000001</v>
      </c>
      <c r="G429">
        <v>0.49803700000000001</v>
      </c>
    </row>
    <row r="430" spans="6:7" x14ac:dyDescent="0.25">
      <c r="F430">
        <v>0.322183</v>
      </c>
      <c r="G430">
        <v>0.49804999999999999</v>
      </c>
    </row>
    <row r="431" spans="6:7" x14ac:dyDescent="0.25">
      <c r="F431">
        <v>3.1470199999999997E-2</v>
      </c>
      <c r="G431">
        <v>0.497776</v>
      </c>
    </row>
    <row r="432" spans="6:7" x14ac:dyDescent="0.25">
      <c r="F432">
        <v>3.1300700000000001E-2</v>
      </c>
      <c r="G432">
        <v>0.497776</v>
      </c>
    </row>
    <row r="433" spans="6:7" x14ac:dyDescent="0.25">
      <c r="F433">
        <v>3.0856000000000001E-2</v>
      </c>
      <c r="G433">
        <v>0.497776</v>
      </c>
    </row>
    <row r="434" spans="6:7" x14ac:dyDescent="0.25">
      <c r="F434">
        <v>5.9557300000000001E-2</v>
      </c>
      <c r="G434">
        <v>0.49780200000000002</v>
      </c>
    </row>
    <row r="435" spans="6:7" x14ac:dyDescent="0.25">
      <c r="F435">
        <v>3.8563399999999998E-2</v>
      </c>
      <c r="G435">
        <v>0.49778299999999998</v>
      </c>
    </row>
    <row r="436" spans="6:7" x14ac:dyDescent="0.25">
      <c r="F436">
        <v>0.101081</v>
      </c>
      <c r="G436">
        <v>0.49784099999999998</v>
      </c>
    </row>
    <row r="437" spans="6:7" x14ac:dyDescent="0.25">
      <c r="F437">
        <v>4.98515E-2</v>
      </c>
      <c r="G437">
        <v>0.49779299999999999</v>
      </c>
    </row>
    <row r="438" spans="6:7" x14ac:dyDescent="0.25">
      <c r="F438">
        <v>0.114839</v>
      </c>
      <c r="G438">
        <v>0.49785400000000002</v>
      </c>
    </row>
    <row r="439" spans="6:7" x14ac:dyDescent="0.25">
      <c r="F439">
        <v>6.1682800000000003E-2</v>
      </c>
      <c r="G439">
        <v>0.49780400000000002</v>
      </c>
    </row>
    <row r="440" spans="6:7" x14ac:dyDescent="0.25">
      <c r="F440">
        <v>3.41336E-2</v>
      </c>
      <c r="G440">
        <v>0.49777900000000003</v>
      </c>
    </row>
    <row r="441" spans="6:7" x14ac:dyDescent="0.25">
      <c r="F441">
        <v>9.4339099999999995E-2</v>
      </c>
      <c r="G441">
        <v>0.49783500000000003</v>
      </c>
    </row>
    <row r="442" spans="6:7" x14ac:dyDescent="0.25">
      <c r="F442">
        <v>2.81269E-2</v>
      </c>
      <c r="G442">
        <v>0.49777300000000002</v>
      </c>
    </row>
    <row r="443" spans="6:7" x14ac:dyDescent="0.25">
      <c r="F443">
        <v>0.252834</v>
      </c>
      <c r="G443">
        <v>0.49798399999999998</v>
      </c>
    </row>
    <row r="444" spans="6:7" x14ac:dyDescent="0.25">
      <c r="F444">
        <v>3.2730599999999999E-2</v>
      </c>
      <c r="G444">
        <v>0.49777700000000003</v>
      </c>
    </row>
    <row r="445" spans="6:7" x14ac:dyDescent="0.25">
      <c r="F445">
        <v>5.7250299999999997E-2</v>
      </c>
      <c r="G445">
        <v>0.49780000000000002</v>
      </c>
    </row>
    <row r="446" spans="6:7" x14ac:dyDescent="0.25">
      <c r="F446">
        <v>2.7377599999999998E-2</v>
      </c>
      <c r="G446">
        <v>0.49777199999999999</v>
      </c>
    </row>
    <row r="447" spans="6:7" x14ac:dyDescent="0.25">
      <c r="F447">
        <v>3.2529200000000001E-2</v>
      </c>
      <c r="G447">
        <v>0.49777700000000003</v>
      </c>
    </row>
    <row r="448" spans="6:7" x14ac:dyDescent="0.25">
      <c r="F448">
        <v>5.4356000000000002E-2</v>
      </c>
      <c r="G448">
        <v>0.49779699999999999</v>
      </c>
    </row>
    <row r="449" spans="6:7" x14ac:dyDescent="0.25">
      <c r="F449">
        <v>0.26273600000000003</v>
      </c>
      <c r="G449">
        <v>0.49799399999999999</v>
      </c>
    </row>
    <row r="450" spans="6:7" x14ac:dyDescent="0.25">
      <c r="F450">
        <v>6.5029400000000001E-2</v>
      </c>
      <c r="G450">
        <v>0.497807</v>
      </c>
    </row>
    <row r="451" spans="6:7" x14ac:dyDescent="0.25">
      <c r="F451">
        <v>0.107208</v>
      </c>
      <c r="G451">
        <v>0.49784699999999998</v>
      </c>
    </row>
    <row r="452" spans="6:7" x14ac:dyDescent="0.25">
      <c r="F452">
        <v>6.0701600000000001E-2</v>
      </c>
      <c r="G452">
        <v>0.497803</v>
      </c>
    </row>
    <row r="453" spans="6:7" x14ac:dyDescent="0.25">
      <c r="F453">
        <v>9.8550600000000002E-2</v>
      </c>
      <c r="G453">
        <v>0.49783899999999998</v>
      </c>
    </row>
    <row r="454" spans="6:7" x14ac:dyDescent="0.25">
      <c r="F454">
        <v>0.114937</v>
      </c>
      <c r="G454">
        <v>0.49785400000000002</v>
      </c>
    </row>
    <row r="455" spans="6:7" x14ac:dyDescent="0.25">
      <c r="F455">
        <v>6.4343200000000003E-2</v>
      </c>
      <c r="G455">
        <v>0.497807</v>
      </c>
    </row>
    <row r="456" spans="6:7" x14ac:dyDescent="0.25">
      <c r="F456">
        <v>6.5594399999999997E-2</v>
      </c>
      <c r="G456">
        <v>0.49780799999999997</v>
      </c>
    </row>
    <row r="457" spans="6:7" x14ac:dyDescent="0.25">
      <c r="F457">
        <v>5.1113899999999997E-2</v>
      </c>
      <c r="G457">
        <v>0.49779400000000001</v>
      </c>
    </row>
    <row r="458" spans="6:7" x14ac:dyDescent="0.25">
      <c r="F458">
        <v>39.572800000000001</v>
      </c>
      <c r="G458">
        <v>0.59728599999999998</v>
      </c>
    </row>
    <row r="459" spans="6:7" x14ac:dyDescent="0.25">
      <c r="F459">
        <v>0.40582499999999999</v>
      </c>
      <c r="G459">
        <v>0.49813000000000002</v>
      </c>
    </row>
    <row r="460" spans="6:7" x14ac:dyDescent="0.25">
      <c r="F460">
        <v>2.8615600000000001E-2</v>
      </c>
      <c r="G460">
        <v>0.49777300000000002</v>
      </c>
    </row>
    <row r="461" spans="6:7" x14ac:dyDescent="0.25">
      <c r="F461">
        <v>0.103016</v>
      </c>
      <c r="G461">
        <v>0.49784299999999998</v>
      </c>
    </row>
    <row r="462" spans="6:7" x14ac:dyDescent="0.25">
      <c r="F462">
        <v>5.9087199999999999E-2</v>
      </c>
      <c r="G462">
        <v>0.49780200000000002</v>
      </c>
    </row>
    <row r="463" spans="6:7" x14ac:dyDescent="0.25">
      <c r="F463">
        <v>2.8558900000000002E-2</v>
      </c>
      <c r="G463">
        <v>0.49777300000000002</v>
      </c>
    </row>
    <row r="464" spans="6:7" x14ac:dyDescent="0.25">
      <c r="F464">
        <v>2.8797099999999999E-2</v>
      </c>
      <c r="G464">
        <v>0.49777399999999999</v>
      </c>
    </row>
    <row r="465" spans="6:7" x14ac:dyDescent="0.25">
      <c r="F465">
        <v>3.8219500000000003E-2</v>
      </c>
      <c r="G465">
        <v>0.497782</v>
      </c>
    </row>
    <row r="466" spans="6:7" x14ac:dyDescent="0.25">
      <c r="F466">
        <v>3.2037900000000001E-2</v>
      </c>
      <c r="G466">
        <v>0.49777700000000003</v>
      </c>
    </row>
    <row r="467" spans="6:7" x14ac:dyDescent="0.25">
      <c r="F467">
        <v>3.08948E-2</v>
      </c>
      <c r="G467">
        <v>0.497776</v>
      </c>
    </row>
    <row r="468" spans="6:7" x14ac:dyDescent="0.25">
      <c r="F468">
        <v>4.3487999999999999E-2</v>
      </c>
      <c r="G468">
        <v>0.49778699999999998</v>
      </c>
    </row>
    <row r="469" spans="6:7" x14ac:dyDescent="0.25">
      <c r="F469">
        <v>3.0688300000000002E-2</v>
      </c>
      <c r="G469">
        <v>0.49777500000000002</v>
      </c>
    </row>
    <row r="470" spans="6:7" x14ac:dyDescent="0.25">
      <c r="F470">
        <v>0.709009</v>
      </c>
      <c r="G470">
        <v>0.49842399999999998</v>
      </c>
    </row>
    <row r="471" spans="6:7" x14ac:dyDescent="0.25">
      <c r="F471">
        <v>3.7833899999999997E-2</v>
      </c>
      <c r="G471">
        <v>0.497782</v>
      </c>
    </row>
    <row r="472" spans="6:7" x14ac:dyDescent="0.25">
      <c r="F472">
        <v>8.8995400000000002E-2</v>
      </c>
      <c r="G472">
        <v>0.49782999999999999</v>
      </c>
    </row>
    <row r="473" spans="6:7" x14ac:dyDescent="0.25">
      <c r="F473">
        <v>0.98195600000000005</v>
      </c>
      <c r="G473">
        <v>0.498693</v>
      </c>
    </row>
    <row r="474" spans="6:7" x14ac:dyDescent="0.25">
      <c r="F474">
        <v>1.0453399999999999</v>
      </c>
      <c r="G474">
        <v>0.49875700000000001</v>
      </c>
    </row>
    <row r="475" spans="6:7" x14ac:dyDescent="0.25">
      <c r="F475">
        <v>3.1868199999999999E-2</v>
      </c>
      <c r="G475">
        <v>0.497776</v>
      </c>
    </row>
    <row r="476" spans="6:7" x14ac:dyDescent="0.25">
      <c r="F476">
        <v>0.233569</v>
      </c>
      <c r="G476">
        <v>0.49796600000000002</v>
      </c>
    </row>
    <row r="477" spans="6:7" x14ac:dyDescent="0.25">
      <c r="F477">
        <v>119.23399999999999</v>
      </c>
      <c r="G477">
        <v>1.68127</v>
      </c>
    </row>
    <row r="478" spans="6:7" x14ac:dyDescent="0.25">
      <c r="F478">
        <v>4.51627E-2</v>
      </c>
      <c r="G478">
        <v>0.49778899999999998</v>
      </c>
    </row>
    <row r="479" spans="6:7" x14ac:dyDescent="0.25">
      <c r="F479">
        <v>7.0682800000000004E-2</v>
      </c>
      <c r="G479">
        <v>0.49781300000000001</v>
      </c>
    </row>
    <row r="480" spans="6:7" x14ac:dyDescent="0.25">
      <c r="F480">
        <v>3.5074099999999997E-2</v>
      </c>
      <c r="G480">
        <v>0.49777900000000003</v>
      </c>
    </row>
    <row r="481" spans="6:7" x14ac:dyDescent="0.25">
      <c r="F481">
        <v>8.6083000000000007E-2</v>
      </c>
      <c r="G481">
        <v>0.49782700000000002</v>
      </c>
    </row>
    <row r="482" spans="6:7" x14ac:dyDescent="0.25">
      <c r="F482">
        <v>3.1071000000000001E-2</v>
      </c>
      <c r="G482">
        <v>0.497776</v>
      </c>
    </row>
    <row r="483" spans="6:7" x14ac:dyDescent="0.25">
      <c r="F483">
        <v>2.8715999999999998E-2</v>
      </c>
      <c r="G483">
        <v>0.49777399999999999</v>
      </c>
    </row>
    <row r="484" spans="6:7" x14ac:dyDescent="0.25">
      <c r="F484">
        <v>2.89915E-2</v>
      </c>
      <c r="G484">
        <v>0.49777399999999999</v>
      </c>
    </row>
    <row r="485" spans="6:7" x14ac:dyDescent="0.25">
      <c r="F485">
        <v>3.2229800000000003E-2</v>
      </c>
      <c r="G485">
        <v>0.49777700000000003</v>
      </c>
    </row>
    <row r="486" spans="6:7" x14ac:dyDescent="0.25">
      <c r="F486">
        <v>9.1912800000000003E-2</v>
      </c>
      <c r="G486">
        <v>0.49783300000000003</v>
      </c>
    </row>
    <row r="487" spans="6:7" x14ac:dyDescent="0.25">
      <c r="F487">
        <v>3.3753699999999998E-2</v>
      </c>
      <c r="G487">
        <v>0.497778</v>
      </c>
    </row>
    <row r="488" spans="6:7" x14ac:dyDescent="0.25">
      <c r="F488">
        <v>0.58676799999999996</v>
      </c>
      <c r="G488">
        <v>0.49830400000000002</v>
      </c>
    </row>
    <row r="489" spans="6:7" x14ac:dyDescent="0.25">
      <c r="F489">
        <v>4.7072900000000001E-2</v>
      </c>
      <c r="G489">
        <v>0.49779099999999998</v>
      </c>
    </row>
    <row r="490" spans="6:7" x14ac:dyDescent="0.25">
      <c r="F490">
        <v>7.5339400000000001E-2</v>
      </c>
      <c r="G490">
        <v>0.49781700000000001</v>
      </c>
    </row>
    <row r="491" spans="6:7" x14ac:dyDescent="0.25">
      <c r="F491">
        <v>3.3053199999999998E-2</v>
      </c>
      <c r="G491">
        <v>0.497778</v>
      </c>
    </row>
    <row r="492" spans="6:7" x14ac:dyDescent="0.25">
      <c r="F492">
        <v>3.4136300000000001E-2</v>
      </c>
      <c r="G492">
        <v>0.49777900000000003</v>
      </c>
    </row>
    <row r="493" spans="6:7" x14ac:dyDescent="0.25">
      <c r="F493">
        <v>0.24049300000000001</v>
      </c>
      <c r="G493">
        <v>0.497973</v>
      </c>
    </row>
    <row r="494" spans="6:7" x14ac:dyDescent="0.25">
      <c r="F494">
        <v>6.75848E-2</v>
      </c>
      <c r="G494">
        <v>0.49780999999999997</v>
      </c>
    </row>
    <row r="495" spans="6:7" x14ac:dyDescent="0.25">
      <c r="F495">
        <v>2.8008499999999999E-2</v>
      </c>
      <c r="G495">
        <v>0.49777300000000002</v>
      </c>
    </row>
    <row r="496" spans="6:7" x14ac:dyDescent="0.25">
      <c r="F496">
        <v>6.8468399999999999E-2</v>
      </c>
      <c r="G496">
        <v>0.497811</v>
      </c>
    </row>
    <row r="497" spans="6:7" x14ac:dyDescent="0.25">
      <c r="F497">
        <v>3.91566E-2</v>
      </c>
      <c r="G497">
        <v>0.49778299999999998</v>
      </c>
    </row>
    <row r="498" spans="6:7" x14ac:dyDescent="0.25">
      <c r="F498">
        <v>9.0210799999999994E-2</v>
      </c>
      <c r="G498">
        <v>0.49783100000000002</v>
      </c>
    </row>
    <row r="499" spans="6:7" x14ac:dyDescent="0.25">
      <c r="F499">
        <v>1.37008</v>
      </c>
      <c r="G499">
        <v>0.49908599999999997</v>
      </c>
    </row>
    <row r="500" spans="6:7" x14ac:dyDescent="0.25">
      <c r="F500">
        <v>4.80972E-2</v>
      </c>
      <c r="G500">
        <v>0.49779200000000001</v>
      </c>
    </row>
    <row r="501" spans="6:7" x14ac:dyDescent="0.25">
      <c r="F501">
        <v>0.12070500000000001</v>
      </c>
      <c r="G501">
        <v>0.49786000000000002</v>
      </c>
    </row>
    <row r="502" spans="6:7" x14ac:dyDescent="0.25">
      <c r="F502">
        <v>0.29690299999999997</v>
      </c>
      <c r="G502">
        <v>0.49802600000000002</v>
      </c>
    </row>
    <row r="503" spans="6:7" x14ac:dyDescent="0.25">
      <c r="F503">
        <v>7.3500899999999994E-2</v>
      </c>
      <c r="G503">
        <v>0.49781500000000001</v>
      </c>
    </row>
    <row r="504" spans="6:7" x14ac:dyDescent="0.25">
      <c r="F504">
        <v>0.22101999999999999</v>
      </c>
      <c r="G504">
        <v>0.49795400000000001</v>
      </c>
    </row>
    <row r="505" spans="6:7" x14ac:dyDescent="0.25">
      <c r="F505">
        <v>3.9691299999999999E-2</v>
      </c>
      <c r="G505">
        <v>0.497784</v>
      </c>
    </row>
    <row r="506" spans="6:7" x14ac:dyDescent="0.25">
      <c r="F506">
        <v>4.9618900000000001E-2</v>
      </c>
      <c r="G506">
        <v>0.49779299999999999</v>
      </c>
    </row>
    <row r="507" spans="6:7" x14ac:dyDescent="0.25">
      <c r="F507">
        <v>0.50363199999999997</v>
      </c>
      <c r="G507">
        <v>0.498224</v>
      </c>
    </row>
    <row r="508" spans="6:7" x14ac:dyDescent="0.25">
      <c r="F508">
        <v>4.0114900000000002E-2</v>
      </c>
      <c r="G508">
        <v>0.497784</v>
      </c>
    </row>
    <row r="509" spans="6:7" x14ac:dyDescent="0.25">
      <c r="F509">
        <v>8.2620600000000002E-2</v>
      </c>
      <c r="G509">
        <v>0.49782399999999999</v>
      </c>
    </row>
    <row r="510" spans="6:7" x14ac:dyDescent="0.25">
      <c r="F510">
        <v>4.8869500000000003E-2</v>
      </c>
      <c r="G510">
        <v>0.49779200000000001</v>
      </c>
    </row>
    <row r="511" spans="6:7" x14ac:dyDescent="0.25">
      <c r="F511">
        <v>9.4507800000000003E-2</v>
      </c>
      <c r="G511">
        <v>0.49783500000000003</v>
      </c>
    </row>
    <row r="512" spans="6:7" x14ac:dyDescent="0.25">
      <c r="F512">
        <v>2.7770799999999998E-2</v>
      </c>
      <c r="G512">
        <v>0.49777300000000002</v>
      </c>
    </row>
    <row r="513" spans="6:7" x14ac:dyDescent="0.25">
      <c r="F513">
        <v>0.17000499999999999</v>
      </c>
      <c r="G513">
        <v>0.49790600000000002</v>
      </c>
    </row>
    <row r="514" spans="6:7" x14ac:dyDescent="0.25">
      <c r="F514">
        <v>5.1145400000000001E-2</v>
      </c>
      <c r="G514">
        <v>0.49779400000000001</v>
      </c>
    </row>
    <row r="515" spans="6:7" x14ac:dyDescent="0.25">
      <c r="F515">
        <v>5.2935400000000001E-2</v>
      </c>
      <c r="G515">
        <v>0.49779600000000002</v>
      </c>
    </row>
    <row r="516" spans="6:7" x14ac:dyDescent="0.25">
      <c r="F516">
        <v>2.8103800000000002E-2</v>
      </c>
      <c r="G516">
        <v>0.49777300000000002</v>
      </c>
    </row>
    <row r="517" spans="6:7" x14ac:dyDescent="0.25">
      <c r="F517">
        <v>5.6420499999999998E-2</v>
      </c>
      <c r="G517">
        <v>0.49779899999999999</v>
      </c>
    </row>
    <row r="518" spans="6:7" x14ac:dyDescent="0.25">
      <c r="F518">
        <v>3.63203E-2</v>
      </c>
      <c r="G518">
        <v>0.49778099999999997</v>
      </c>
    </row>
    <row r="519" spans="6:7" x14ac:dyDescent="0.25">
      <c r="F519">
        <v>1.1705099999999999</v>
      </c>
      <c r="G519">
        <v>0.49888300000000002</v>
      </c>
    </row>
    <row r="520" spans="6:7" x14ac:dyDescent="0.25">
      <c r="F520">
        <v>0.25960800000000001</v>
      </c>
      <c r="G520">
        <v>0.49799100000000002</v>
      </c>
    </row>
    <row r="521" spans="6:7" x14ac:dyDescent="0.25">
      <c r="F521">
        <v>118.107</v>
      </c>
      <c r="G521">
        <v>1.6434800000000001</v>
      </c>
    </row>
    <row r="522" spans="6:7" x14ac:dyDescent="0.25">
      <c r="F522">
        <v>2.9032499999999999E-2</v>
      </c>
      <c r="G522">
        <v>0.49777399999999999</v>
      </c>
    </row>
    <row r="523" spans="6:7" x14ac:dyDescent="0.25">
      <c r="F523">
        <v>2.78564E-2</v>
      </c>
      <c r="G523">
        <v>0.49777300000000002</v>
      </c>
    </row>
    <row r="524" spans="6:7" x14ac:dyDescent="0.25">
      <c r="F524">
        <v>3.6117900000000001E-2</v>
      </c>
      <c r="G524">
        <v>0.49778</v>
      </c>
    </row>
    <row r="525" spans="6:7" x14ac:dyDescent="0.25">
      <c r="F525">
        <v>5.41921E-2</v>
      </c>
      <c r="G525">
        <v>0.49779699999999999</v>
      </c>
    </row>
    <row r="526" spans="6:7" x14ac:dyDescent="0.25">
      <c r="F526">
        <v>8.8963700000000007E-2</v>
      </c>
      <c r="G526">
        <v>0.49782999999999999</v>
      </c>
    </row>
    <row r="527" spans="6:7" x14ac:dyDescent="0.25">
      <c r="F527">
        <v>6.34189E-2</v>
      </c>
      <c r="G527">
        <v>0.49780600000000003</v>
      </c>
    </row>
    <row r="528" spans="6:7" x14ac:dyDescent="0.25">
      <c r="F528">
        <v>5.6906499999999999E-2</v>
      </c>
      <c r="G528">
        <v>0.49780000000000002</v>
      </c>
    </row>
    <row r="529" spans="6:7" x14ac:dyDescent="0.25">
      <c r="F529">
        <v>5.2977200000000002E-2</v>
      </c>
      <c r="G529">
        <v>0.49779600000000002</v>
      </c>
    </row>
    <row r="530" spans="6:7" x14ac:dyDescent="0.25">
      <c r="F530">
        <v>3.11671E-2</v>
      </c>
      <c r="G530">
        <v>0.497776</v>
      </c>
    </row>
    <row r="531" spans="6:7" x14ac:dyDescent="0.25">
      <c r="F531">
        <v>6.3699199999999997E-2</v>
      </c>
      <c r="G531">
        <v>0.49780600000000003</v>
      </c>
    </row>
    <row r="532" spans="6:7" x14ac:dyDescent="0.25">
      <c r="F532">
        <v>3.6469099999999997E-2</v>
      </c>
      <c r="G532">
        <v>0.49778099999999997</v>
      </c>
    </row>
    <row r="533" spans="6:7" x14ac:dyDescent="0.25">
      <c r="F533">
        <v>6.6961999999999994E-2</v>
      </c>
      <c r="G533">
        <v>0.497809</v>
      </c>
    </row>
    <row r="534" spans="6:7" x14ac:dyDescent="0.25">
      <c r="F534">
        <v>0.14691899999999999</v>
      </c>
      <c r="G534">
        <v>0.49788399999999999</v>
      </c>
    </row>
    <row r="535" spans="6:7" x14ac:dyDescent="0.25">
      <c r="F535">
        <v>5.7647700000000003E-2</v>
      </c>
      <c r="G535">
        <v>0.49780099999999999</v>
      </c>
    </row>
    <row r="536" spans="6:7" x14ac:dyDescent="0.25">
      <c r="F536">
        <v>9.9825499999999998E-2</v>
      </c>
      <c r="G536">
        <v>0.49784</v>
      </c>
    </row>
    <row r="537" spans="6:7" x14ac:dyDescent="0.25">
      <c r="F537">
        <v>3.9314599999999998E-2</v>
      </c>
      <c r="G537">
        <v>0.49778299999999998</v>
      </c>
    </row>
    <row r="538" spans="6:7" x14ac:dyDescent="0.25">
      <c r="F538">
        <v>0.27793299999999999</v>
      </c>
      <c r="G538">
        <v>0.49800800000000001</v>
      </c>
    </row>
    <row r="539" spans="6:7" x14ac:dyDescent="0.25">
      <c r="F539">
        <v>3.3783100000000003E-2</v>
      </c>
      <c r="G539">
        <v>0.497778</v>
      </c>
    </row>
    <row r="540" spans="6:7" x14ac:dyDescent="0.25">
      <c r="F540">
        <v>6.3564599999999999E-2</v>
      </c>
      <c r="G540">
        <v>0.49780600000000003</v>
      </c>
    </row>
    <row r="541" spans="6:7" x14ac:dyDescent="0.25">
      <c r="F541">
        <v>3.3060699999999998E-2</v>
      </c>
      <c r="G541">
        <v>0.497778</v>
      </c>
    </row>
    <row r="542" spans="6:7" x14ac:dyDescent="0.25">
      <c r="F542">
        <v>6.3916299999999995E-2</v>
      </c>
      <c r="G542">
        <v>0.49780600000000003</v>
      </c>
    </row>
    <row r="543" spans="6:7" x14ac:dyDescent="0.25">
      <c r="F543">
        <v>3.2374600000000003E-2</v>
      </c>
      <c r="G543">
        <v>0.49777700000000003</v>
      </c>
    </row>
    <row r="544" spans="6:7" x14ac:dyDescent="0.25">
      <c r="F544">
        <v>4.6247700000000003E-2</v>
      </c>
      <c r="G544">
        <v>0.49779000000000001</v>
      </c>
    </row>
    <row r="545" spans="6:7" x14ac:dyDescent="0.25">
      <c r="F545">
        <v>3.71212E-2</v>
      </c>
      <c r="G545">
        <v>0.49778099999999997</v>
      </c>
    </row>
    <row r="546" spans="6:7" x14ac:dyDescent="0.25">
      <c r="F546">
        <v>0.21127399999999999</v>
      </c>
      <c r="G546">
        <v>0.49794500000000003</v>
      </c>
    </row>
    <row r="547" spans="6:7" x14ac:dyDescent="0.25">
      <c r="F547">
        <v>3.46862E-2</v>
      </c>
      <c r="G547">
        <v>0.49777900000000003</v>
      </c>
    </row>
    <row r="548" spans="6:7" x14ac:dyDescent="0.25">
      <c r="F548">
        <v>0.10259699999999999</v>
      </c>
      <c r="G548">
        <v>0.49784299999999998</v>
      </c>
    </row>
    <row r="549" spans="6:7" x14ac:dyDescent="0.25">
      <c r="F549">
        <v>2.8521999999999999E-2</v>
      </c>
      <c r="G549">
        <v>0.49777300000000002</v>
      </c>
    </row>
    <row r="550" spans="6:7" x14ac:dyDescent="0.25">
      <c r="F550">
        <v>3.4746300000000001E-2</v>
      </c>
      <c r="G550">
        <v>0.49777900000000003</v>
      </c>
    </row>
    <row r="551" spans="6:7" x14ac:dyDescent="0.25">
      <c r="F551">
        <v>3.3267600000000001E-2</v>
      </c>
      <c r="G551">
        <v>0.497778</v>
      </c>
    </row>
    <row r="552" spans="6:7" x14ac:dyDescent="0.25">
      <c r="F552">
        <v>5.2183E-2</v>
      </c>
      <c r="G552">
        <v>0.49779499999999999</v>
      </c>
    </row>
    <row r="553" spans="6:7" x14ac:dyDescent="0.25">
      <c r="F553">
        <v>6.1831499999999998E-2</v>
      </c>
      <c r="G553">
        <v>0.49780400000000002</v>
      </c>
    </row>
    <row r="554" spans="6:7" x14ac:dyDescent="0.25">
      <c r="F554">
        <v>6.2038299999999998E-2</v>
      </c>
      <c r="G554">
        <v>0.497805</v>
      </c>
    </row>
    <row r="555" spans="6:7" x14ac:dyDescent="0.25">
      <c r="F555">
        <v>3.4941300000000002E-2</v>
      </c>
      <c r="G555">
        <v>0.49777900000000003</v>
      </c>
    </row>
    <row r="556" spans="6:7" x14ac:dyDescent="0.25">
      <c r="F556">
        <v>4.2950299999999997E-2</v>
      </c>
      <c r="G556">
        <v>0.49778699999999998</v>
      </c>
    </row>
    <row r="557" spans="6:7" x14ac:dyDescent="0.25">
      <c r="F557">
        <v>4.9345199999999999E-2</v>
      </c>
      <c r="G557">
        <v>0.49779299999999999</v>
      </c>
    </row>
    <row r="558" spans="6:7" x14ac:dyDescent="0.25">
      <c r="F558">
        <v>5.6404099999999999E-2</v>
      </c>
      <c r="G558">
        <v>0.49779899999999999</v>
      </c>
    </row>
    <row r="559" spans="6:7" x14ac:dyDescent="0.25">
      <c r="F559">
        <v>8.2161300000000007E-2</v>
      </c>
      <c r="G559">
        <v>0.49782300000000002</v>
      </c>
    </row>
    <row r="560" spans="6:7" x14ac:dyDescent="0.25">
      <c r="F560">
        <v>2.7656699999999999E-2</v>
      </c>
      <c r="G560">
        <v>0.49777300000000002</v>
      </c>
    </row>
    <row r="561" spans="6:7" x14ac:dyDescent="0.25">
      <c r="F561">
        <v>3.1212799999999999E-2</v>
      </c>
      <c r="G561">
        <v>0.497776</v>
      </c>
    </row>
    <row r="562" spans="6:7" x14ac:dyDescent="0.25">
      <c r="F562">
        <v>7.7519500000000005E-2</v>
      </c>
      <c r="G562">
        <v>0.49781900000000001</v>
      </c>
    </row>
    <row r="563" spans="6:7" x14ac:dyDescent="0.25">
      <c r="F563">
        <v>0.106657</v>
      </c>
      <c r="G563">
        <v>0.49784600000000001</v>
      </c>
    </row>
    <row r="564" spans="6:7" x14ac:dyDescent="0.25">
      <c r="F564">
        <v>0.13114300000000001</v>
      </c>
      <c r="G564">
        <v>0.49786900000000001</v>
      </c>
    </row>
    <row r="565" spans="6:7" x14ac:dyDescent="0.25">
      <c r="F565">
        <v>4.0195300000000003E-2</v>
      </c>
      <c r="G565">
        <v>0.497784</v>
      </c>
    </row>
    <row r="566" spans="6:7" x14ac:dyDescent="0.25">
      <c r="F566">
        <v>5.3464499999999998E-2</v>
      </c>
      <c r="G566">
        <v>0.49779699999999999</v>
      </c>
    </row>
    <row r="567" spans="6:7" x14ac:dyDescent="0.25">
      <c r="F567">
        <v>9.5074599999999995E-2</v>
      </c>
      <c r="G567">
        <v>0.497836</v>
      </c>
    </row>
    <row r="568" spans="6:7" x14ac:dyDescent="0.25">
      <c r="F568">
        <v>0.12911400000000001</v>
      </c>
      <c r="G568">
        <v>0.49786799999999998</v>
      </c>
    </row>
    <row r="569" spans="6:7" x14ac:dyDescent="0.25">
      <c r="F569">
        <v>3.9754600000000001E-2</v>
      </c>
      <c r="G569">
        <v>0.497784</v>
      </c>
    </row>
    <row r="570" spans="6:7" x14ac:dyDescent="0.25">
      <c r="F570">
        <v>0.22611999999999999</v>
      </c>
      <c r="G570">
        <v>0.49795899999999998</v>
      </c>
    </row>
    <row r="571" spans="6:7" x14ac:dyDescent="0.25">
      <c r="F571">
        <v>90.402199999999993</v>
      </c>
      <c r="G571">
        <v>1.03016</v>
      </c>
    </row>
    <row r="572" spans="6:7" x14ac:dyDescent="0.25">
      <c r="F572">
        <v>0.265293</v>
      </c>
      <c r="G572">
        <v>0.49799599999999999</v>
      </c>
    </row>
    <row r="573" spans="6:7" x14ac:dyDescent="0.25">
      <c r="F573">
        <v>6.9262400000000002E-2</v>
      </c>
      <c r="G573">
        <v>0.497811</v>
      </c>
    </row>
    <row r="574" spans="6:7" x14ac:dyDescent="0.25">
      <c r="F574">
        <v>5.1112400000000002E-2</v>
      </c>
      <c r="G574">
        <v>0.49779400000000001</v>
      </c>
    </row>
    <row r="575" spans="6:7" x14ac:dyDescent="0.25">
      <c r="F575">
        <v>8.3347199999999996E-2</v>
      </c>
      <c r="G575">
        <v>0.49782500000000002</v>
      </c>
    </row>
    <row r="576" spans="6:7" x14ac:dyDescent="0.25">
      <c r="F576">
        <v>0.28864899999999999</v>
      </c>
      <c r="G576">
        <v>0.49801800000000002</v>
      </c>
    </row>
    <row r="577" spans="6:7" x14ac:dyDescent="0.25">
      <c r="F577">
        <v>0.12825</v>
      </c>
      <c r="G577">
        <v>0.497867</v>
      </c>
    </row>
    <row r="578" spans="6:7" x14ac:dyDescent="0.25">
      <c r="F578">
        <v>0.27895500000000001</v>
      </c>
      <c r="G578">
        <v>0.49800899999999998</v>
      </c>
    </row>
    <row r="579" spans="6:7" x14ac:dyDescent="0.25">
      <c r="F579">
        <v>4.1916000000000002E-2</v>
      </c>
      <c r="G579">
        <v>0.49778600000000001</v>
      </c>
    </row>
    <row r="580" spans="6:7" x14ac:dyDescent="0.25">
      <c r="F580">
        <v>7.4700500000000003E-2</v>
      </c>
      <c r="G580">
        <v>0.49781700000000001</v>
      </c>
    </row>
    <row r="581" spans="6:7" x14ac:dyDescent="0.25">
      <c r="F581">
        <v>6.1776699999999997E-2</v>
      </c>
      <c r="G581">
        <v>0.49780400000000002</v>
      </c>
    </row>
    <row r="582" spans="6:7" x14ac:dyDescent="0.25">
      <c r="F582">
        <v>7.8071299999999996E-2</v>
      </c>
      <c r="G582">
        <v>0.49781999999999998</v>
      </c>
    </row>
    <row r="583" spans="6:7" x14ac:dyDescent="0.25">
      <c r="F583">
        <v>0.191551</v>
      </c>
      <c r="G583">
        <v>0.49792599999999998</v>
      </c>
    </row>
    <row r="584" spans="6:7" x14ac:dyDescent="0.25">
      <c r="F584">
        <v>2.9612200000000002E-2</v>
      </c>
      <c r="G584">
        <v>0.49777399999999999</v>
      </c>
    </row>
    <row r="585" spans="6:7" x14ac:dyDescent="0.25">
      <c r="F585">
        <v>0.14888799999999999</v>
      </c>
      <c r="G585">
        <v>0.497886</v>
      </c>
    </row>
    <row r="586" spans="6:7" x14ac:dyDescent="0.25">
      <c r="F586">
        <v>0.24385499999999999</v>
      </c>
      <c r="G586">
        <v>0.49797599999999997</v>
      </c>
    </row>
    <row r="587" spans="6:7" x14ac:dyDescent="0.25">
      <c r="F587">
        <v>9.7101999999999994E-2</v>
      </c>
      <c r="G587">
        <v>0.49783699999999997</v>
      </c>
    </row>
    <row r="588" spans="6:7" x14ac:dyDescent="0.25">
      <c r="F588">
        <v>5.07436E-2</v>
      </c>
      <c r="G588">
        <v>0.49779400000000001</v>
      </c>
    </row>
    <row r="589" spans="6:7" x14ac:dyDescent="0.25">
      <c r="F589">
        <v>5.49988E-2</v>
      </c>
      <c r="G589">
        <v>0.49779800000000002</v>
      </c>
    </row>
    <row r="590" spans="6:7" x14ac:dyDescent="0.25">
      <c r="F590">
        <v>0.12736900000000001</v>
      </c>
      <c r="G590">
        <v>0.49786599999999998</v>
      </c>
    </row>
    <row r="591" spans="6:7" x14ac:dyDescent="0.25">
      <c r="F591">
        <v>5.0038899999999997E-2</v>
      </c>
      <c r="G591">
        <v>0.49779299999999999</v>
      </c>
    </row>
    <row r="592" spans="6:7" x14ac:dyDescent="0.25">
      <c r="F592">
        <v>4.2416500000000003E-2</v>
      </c>
      <c r="G592">
        <v>0.49778600000000001</v>
      </c>
    </row>
    <row r="593" spans="6:7" x14ac:dyDescent="0.25">
      <c r="F593">
        <v>3.87382E-2</v>
      </c>
      <c r="G593">
        <v>0.49778299999999998</v>
      </c>
    </row>
    <row r="594" spans="6:7" x14ac:dyDescent="0.25">
      <c r="F594">
        <v>0.23904300000000001</v>
      </c>
      <c r="G594">
        <v>0.497971</v>
      </c>
    </row>
    <row r="595" spans="6:7" x14ac:dyDescent="0.25">
      <c r="F595">
        <v>7.5656500000000002E-2</v>
      </c>
      <c r="G595">
        <v>0.49781700000000001</v>
      </c>
    </row>
    <row r="596" spans="6:7" x14ac:dyDescent="0.25">
      <c r="F596">
        <v>2.81351E-2</v>
      </c>
      <c r="G596">
        <v>0.49777300000000002</v>
      </c>
    </row>
    <row r="597" spans="6:7" x14ac:dyDescent="0.25">
      <c r="F597">
        <v>0.60865899999999995</v>
      </c>
      <c r="G597">
        <v>0.49832599999999999</v>
      </c>
    </row>
    <row r="598" spans="6:7" x14ac:dyDescent="0.25">
      <c r="F598">
        <v>0.116496</v>
      </c>
      <c r="G598">
        <v>0.49785600000000002</v>
      </c>
    </row>
    <row r="599" spans="6:7" x14ac:dyDescent="0.25">
      <c r="F599">
        <v>3.8434299999999998E-2</v>
      </c>
      <c r="G599">
        <v>0.49778299999999998</v>
      </c>
    </row>
    <row r="600" spans="6:7" x14ac:dyDescent="0.25">
      <c r="F600">
        <v>9.1531699999999994E-2</v>
      </c>
      <c r="G600">
        <v>0.497832</v>
      </c>
    </row>
    <row r="601" spans="6:7" x14ac:dyDescent="0.25">
      <c r="F601">
        <v>3.25376E-2</v>
      </c>
      <c r="G601">
        <v>0.49777700000000003</v>
      </c>
    </row>
    <row r="602" spans="6:7" x14ac:dyDescent="0.25">
      <c r="F602">
        <v>3.2199400000000003E-2</v>
      </c>
      <c r="G602">
        <v>0.49777700000000003</v>
      </c>
    </row>
    <row r="603" spans="6:7" x14ac:dyDescent="0.25">
      <c r="F603">
        <v>0.18518499999999999</v>
      </c>
      <c r="G603">
        <v>0.49791999999999997</v>
      </c>
    </row>
    <row r="604" spans="6:7" x14ac:dyDescent="0.25">
      <c r="F604">
        <v>5.2904899999999998E-2</v>
      </c>
      <c r="G604">
        <v>0.49779600000000002</v>
      </c>
    </row>
    <row r="605" spans="6:7" x14ac:dyDescent="0.25">
      <c r="F605">
        <v>9.53344E-2</v>
      </c>
      <c r="G605">
        <v>0.497836</v>
      </c>
    </row>
    <row r="606" spans="6:7" x14ac:dyDescent="0.25">
      <c r="F606">
        <v>3.16467E-2</v>
      </c>
      <c r="G606">
        <v>0.497776</v>
      </c>
    </row>
    <row r="607" spans="6:7" x14ac:dyDescent="0.25">
      <c r="F607">
        <v>16.247699999999998</v>
      </c>
      <c r="G607">
        <v>0.52252799999999999</v>
      </c>
    </row>
    <row r="608" spans="6:7" x14ac:dyDescent="0.25">
      <c r="F608">
        <v>9.4456700000000005E-2</v>
      </c>
      <c r="G608">
        <v>0.49783500000000003</v>
      </c>
    </row>
    <row r="609" spans="6:7" x14ac:dyDescent="0.25">
      <c r="F609">
        <v>0.11593100000000001</v>
      </c>
      <c r="G609">
        <v>0.49785499999999999</v>
      </c>
    </row>
    <row r="610" spans="6:7" x14ac:dyDescent="0.25">
      <c r="F610">
        <v>0.304948</v>
      </c>
      <c r="G610">
        <v>0.49803399999999998</v>
      </c>
    </row>
    <row r="611" spans="6:7" x14ac:dyDescent="0.25">
      <c r="F611">
        <v>6.4035999999999996E-2</v>
      </c>
      <c r="G611">
        <v>0.497807</v>
      </c>
    </row>
    <row r="612" spans="6:7" x14ac:dyDescent="0.25">
      <c r="F612">
        <v>3.4578200000000003E-2</v>
      </c>
      <c r="G612">
        <v>0.49777900000000003</v>
      </c>
    </row>
    <row r="613" spans="6:7" x14ac:dyDescent="0.25">
      <c r="F613">
        <v>0.180173</v>
      </c>
      <c r="G613">
        <v>0.49791600000000003</v>
      </c>
    </row>
    <row r="614" spans="6:7" x14ac:dyDescent="0.25">
      <c r="F614">
        <v>4.7148000000000002E-2</v>
      </c>
      <c r="G614">
        <v>0.49779099999999998</v>
      </c>
    </row>
    <row r="615" spans="6:7" x14ac:dyDescent="0.25">
      <c r="F615">
        <v>3.7703E-2</v>
      </c>
      <c r="G615">
        <v>0.497782</v>
      </c>
    </row>
    <row r="616" spans="6:7" x14ac:dyDescent="0.25">
      <c r="F616">
        <v>0.351883</v>
      </c>
      <c r="G616">
        <v>0.49807800000000002</v>
      </c>
    </row>
    <row r="617" spans="6:7" x14ac:dyDescent="0.25">
      <c r="F617">
        <v>8.4232799999999997E-2</v>
      </c>
      <c r="G617">
        <v>0.49782500000000002</v>
      </c>
    </row>
    <row r="618" spans="6:7" x14ac:dyDescent="0.25">
      <c r="F618">
        <v>2.91037E-2</v>
      </c>
      <c r="G618">
        <v>0.49777399999999999</v>
      </c>
    </row>
    <row r="619" spans="6:7" x14ac:dyDescent="0.25">
      <c r="F619">
        <v>6.6408599999999998E-2</v>
      </c>
      <c r="G619">
        <v>0.497809</v>
      </c>
    </row>
    <row r="620" spans="6:7" x14ac:dyDescent="0.25">
      <c r="F620">
        <v>9.0243400000000001E-2</v>
      </c>
      <c r="G620">
        <v>0.49783100000000002</v>
      </c>
    </row>
    <row r="621" spans="6:7" x14ac:dyDescent="0.25">
      <c r="F621">
        <v>4.3161900000000003E-2</v>
      </c>
      <c r="G621">
        <v>0.49778699999999998</v>
      </c>
    </row>
    <row r="622" spans="6:7" x14ac:dyDescent="0.25">
      <c r="F622">
        <v>3.69349E-2</v>
      </c>
      <c r="G622">
        <v>0.49778099999999997</v>
      </c>
    </row>
    <row r="623" spans="6:7" x14ac:dyDescent="0.25">
      <c r="F623">
        <v>6.0205000000000002E-2</v>
      </c>
      <c r="G623">
        <v>0.497803</v>
      </c>
    </row>
    <row r="624" spans="6:7" x14ac:dyDescent="0.25">
      <c r="F624">
        <v>5.6117300000000002E-2</v>
      </c>
      <c r="G624">
        <v>0.49779899999999999</v>
      </c>
    </row>
    <row r="625" spans="6:7" x14ac:dyDescent="0.25">
      <c r="F625">
        <v>5.6649600000000001E-2</v>
      </c>
      <c r="G625">
        <v>0.49780000000000002</v>
      </c>
    </row>
    <row r="626" spans="6:7" x14ac:dyDescent="0.25">
      <c r="F626">
        <v>3.5863899999999997E-2</v>
      </c>
      <c r="G626">
        <v>0.49778</v>
      </c>
    </row>
    <row r="627" spans="6:7" x14ac:dyDescent="0.25">
      <c r="F627">
        <v>0.44000800000000001</v>
      </c>
      <c r="G627">
        <v>0.49816300000000002</v>
      </c>
    </row>
    <row r="628" spans="6:7" x14ac:dyDescent="0.25">
      <c r="F628">
        <v>3.6710199999999998E-2</v>
      </c>
      <c r="G628">
        <v>0.49778099999999997</v>
      </c>
    </row>
    <row r="629" spans="6:7" x14ac:dyDescent="0.25">
      <c r="F629">
        <v>5.6867599999999997E-2</v>
      </c>
      <c r="G629">
        <v>0.49780000000000002</v>
      </c>
    </row>
    <row r="630" spans="6:7" x14ac:dyDescent="0.25">
      <c r="F630">
        <v>3.0164400000000001E-2</v>
      </c>
      <c r="G630">
        <v>0.49777500000000002</v>
      </c>
    </row>
    <row r="631" spans="6:7" x14ac:dyDescent="0.25">
      <c r="F631">
        <v>3.72194E-2</v>
      </c>
      <c r="G631">
        <v>0.49778099999999997</v>
      </c>
    </row>
    <row r="632" spans="6:7" x14ac:dyDescent="0.25">
      <c r="F632">
        <v>4.0421699999999998E-2</v>
      </c>
      <c r="G632">
        <v>0.497784</v>
      </c>
    </row>
    <row r="633" spans="6:7" x14ac:dyDescent="0.25">
      <c r="F633">
        <v>3.8593299999999997E-2</v>
      </c>
      <c r="G633">
        <v>0.49778299999999998</v>
      </c>
    </row>
    <row r="634" spans="6:7" x14ac:dyDescent="0.25">
      <c r="F634">
        <v>4.90096E-2</v>
      </c>
      <c r="G634">
        <v>0.49779200000000001</v>
      </c>
    </row>
    <row r="635" spans="6:7" x14ac:dyDescent="0.25">
      <c r="F635">
        <v>0.305589</v>
      </c>
      <c r="G635">
        <v>0.49803399999999998</v>
      </c>
    </row>
    <row r="636" spans="6:7" x14ac:dyDescent="0.25">
      <c r="F636">
        <v>3.7192500000000003E-2</v>
      </c>
      <c r="G636">
        <v>0.49778099999999997</v>
      </c>
    </row>
    <row r="637" spans="6:7" x14ac:dyDescent="0.25">
      <c r="F637">
        <v>3.7184500000000002E-2</v>
      </c>
      <c r="G637">
        <v>0.49778099999999997</v>
      </c>
    </row>
    <row r="638" spans="6:7" x14ac:dyDescent="0.25">
      <c r="F638">
        <v>5.8584999999999998E-2</v>
      </c>
      <c r="G638">
        <v>0.49780099999999999</v>
      </c>
    </row>
    <row r="639" spans="6:7" x14ac:dyDescent="0.25">
      <c r="F639">
        <v>5.8256200000000001E-2</v>
      </c>
      <c r="G639">
        <v>0.49780099999999999</v>
      </c>
    </row>
    <row r="640" spans="6:7" x14ac:dyDescent="0.25">
      <c r="F640">
        <v>7.7637600000000004</v>
      </c>
      <c r="G640">
        <v>0.50711300000000004</v>
      </c>
    </row>
    <row r="641" spans="6:7" x14ac:dyDescent="0.25">
      <c r="F641">
        <v>0.10424700000000001</v>
      </c>
      <c r="G641">
        <v>0.49784400000000001</v>
      </c>
    </row>
    <row r="642" spans="6:7" x14ac:dyDescent="0.25">
      <c r="F642">
        <v>5.0963099999999997E-2</v>
      </c>
      <c r="G642">
        <v>0.49779400000000001</v>
      </c>
    </row>
    <row r="643" spans="6:7" x14ac:dyDescent="0.25">
      <c r="F643">
        <v>6.34189E-2</v>
      </c>
      <c r="G643">
        <v>0.49780600000000003</v>
      </c>
    </row>
    <row r="644" spans="6:7" x14ac:dyDescent="0.25">
      <c r="F644">
        <v>8.1875900000000001E-2</v>
      </c>
      <c r="G644">
        <v>0.49782300000000002</v>
      </c>
    </row>
    <row r="645" spans="6:7" x14ac:dyDescent="0.25">
      <c r="F645">
        <v>3.8615499999999997E-2</v>
      </c>
      <c r="G645">
        <v>0.49778299999999998</v>
      </c>
    </row>
    <row r="646" spans="6:7" x14ac:dyDescent="0.25">
      <c r="F646">
        <v>4.9781800000000001E-2</v>
      </c>
      <c r="G646">
        <v>0.49779299999999999</v>
      </c>
    </row>
    <row r="647" spans="6:7" x14ac:dyDescent="0.25">
      <c r="F647">
        <v>3.8344700000000002E-2</v>
      </c>
      <c r="G647">
        <v>0.49778299999999998</v>
      </c>
    </row>
    <row r="648" spans="6:7" x14ac:dyDescent="0.25">
      <c r="F648">
        <v>2.7458199999999999E-2</v>
      </c>
      <c r="G648">
        <v>0.49777199999999999</v>
      </c>
    </row>
    <row r="649" spans="6:7" x14ac:dyDescent="0.25">
      <c r="F649">
        <v>3.40337E-2</v>
      </c>
      <c r="G649">
        <v>0.497778</v>
      </c>
    </row>
    <row r="650" spans="6:7" x14ac:dyDescent="0.25">
      <c r="F650">
        <v>7.5258099999999994E-2</v>
      </c>
      <c r="G650">
        <v>0.49781700000000001</v>
      </c>
    </row>
    <row r="651" spans="6:7" x14ac:dyDescent="0.25">
      <c r="F651">
        <v>4.1629800000000002E-2</v>
      </c>
      <c r="G651">
        <v>0.49778600000000001</v>
      </c>
    </row>
    <row r="652" spans="6:7" x14ac:dyDescent="0.25">
      <c r="F652">
        <v>0.13741500000000001</v>
      </c>
      <c r="G652">
        <v>0.49787500000000001</v>
      </c>
    </row>
    <row r="653" spans="6:7" x14ac:dyDescent="0.25">
      <c r="F653">
        <v>4.9988699999999997E-2</v>
      </c>
      <c r="G653">
        <v>0.49779299999999999</v>
      </c>
    </row>
    <row r="654" spans="6:7" x14ac:dyDescent="0.25">
      <c r="F654">
        <v>0.186552</v>
      </c>
      <c r="G654">
        <v>0.49792199999999998</v>
      </c>
    </row>
    <row r="655" spans="6:7" x14ac:dyDescent="0.25">
      <c r="F655">
        <v>8.9369400000000002E-2</v>
      </c>
      <c r="G655">
        <v>0.49782999999999999</v>
      </c>
    </row>
    <row r="656" spans="6:7" x14ac:dyDescent="0.25">
      <c r="F656">
        <v>7.9012200000000005E-2</v>
      </c>
      <c r="G656">
        <v>0.49782100000000001</v>
      </c>
    </row>
    <row r="657" spans="6:7" x14ac:dyDescent="0.25">
      <c r="F657">
        <v>0.522011</v>
      </c>
      <c r="G657">
        <v>0.49824200000000002</v>
      </c>
    </row>
    <row r="658" spans="6:7" x14ac:dyDescent="0.25">
      <c r="F658">
        <v>3.1665600000000002E-2</v>
      </c>
      <c r="G658">
        <v>0.497776</v>
      </c>
    </row>
    <row r="659" spans="6:7" x14ac:dyDescent="0.25">
      <c r="F659">
        <v>6.8882100000000002E-2</v>
      </c>
      <c r="G659">
        <v>0.497811</v>
      </c>
    </row>
    <row r="660" spans="6:7" x14ac:dyDescent="0.25">
      <c r="F660">
        <v>7.9946699999999996E-2</v>
      </c>
      <c r="G660">
        <v>0.49782100000000001</v>
      </c>
    </row>
    <row r="661" spans="6:7" x14ac:dyDescent="0.25">
      <c r="F661">
        <v>0.120713</v>
      </c>
      <c r="G661">
        <v>0.49786000000000002</v>
      </c>
    </row>
    <row r="662" spans="6:7" x14ac:dyDescent="0.25">
      <c r="F662">
        <v>3.52634E-2</v>
      </c>
      <c r="G662">
        <v>0.49778</v>
      </c>
    </row>
    <row r="663" spans="6:7" x14ac:dyDescent="0.25">
      <c r="F663">
        <v>6.0398899999999998E-2</v>
      </c>
      <c r="G663">
        <v>0.497803</v>
      </c>
    </row>
    <row r="664" spans="6:7" x14ac:dyDescent="0.25">
      <c r="F664">
        <v>9.9167099999999994E-2</v>
      </c>
      <c r="G664">
        <v>0.49783899999999998</v>
      </c>
    </row>
    <row r="665" spans="6:7" x14ac:dyDescent="0.25">
      <c r="F665">
        <v>4.8799700000000001E-2</v>
      </c>
      <c r="G665">
        <v>0.49779200000000001</v>
      </c>
    </row>
    <row r="666" spans="6:7" x14ac:dyDescent="0.25">
      <c r="F666">
        <v>3.5479400000000001E-2</v>
      </c>
      <c r="G666">
        <v>0.49778</v>
      </c>
    </row>
    <row r="667" spans="6:7" x14ac:dyDescent="0.25">
      <c r="F667">
        <v>4.9367500000000002E-2</v>
      </c>
      <c r="G667">
        <v>0.49779299999999999</v>
      </c>
    </row>
    <row r="668" spans="6:7" x14ac:dyDescent="0.25">
      <c r="F668">
        <v>0.112404</v>
      </c>
      <c r="G668">
        <v>0.49785200000000002</v>
      </c>
    </row>
    <row r="669" spans="6:7" x14ac:dyDescent="0.25">
      <c r="F669">
        <v>0.118314</v>
      </c>
      <c r="G669">
        <v>0.49785699999999999</v>
      </c>
    </row>
    <row r="670" spans="6:7" x14ac:dyDescent="0.25">
      <c r="F670">
        <v>6.95191E-2</v>
      </c>
      <c r="G670">
        <v>0.49781199999999998</v>
      </c>
    </row>
    <row r="671" spans="6:7" x14ac:dyDescent="0.25">
      <c r="F671">
        <v>0.156251</v>
      </c>
      <c r="G671">
        <v>0.49789299999999997</v>
      </c>
    </row>
    <row r="672" spans="6:7" x14ac:dyDescent="0.25">
      <c r="F672">
        <v>5.5002299999999997E-2</v>
      </c>
      <c r="G672">
        <v>0.49779800000000002</v>
      </c>
    </row>
    <row r="673" spans="6:7" x14ac:dyDescent="0.25">
      <c r="F673">
        <v>2.9825399999999998E-2</v>
      </c>
      <c r="G673">
        <v>0.49777500000000002</v>
      </c>
    </row>
    <row r="674" spans="6:7" x14ac:dyDescent="0.25">
      <c r="F674">
        <v>3.5493700000000001</v>
      </c>
      <c r="G674">
        <v>0.50148800000000004</v>
      </c>
    </row>
    <row r="675" spans="6:7" x14ac:dyDescent="0.25">
      <c r="F675">
        <v>4.3440300000000001E-2</v>
      </c>
      <c r="G675">
        <v>0.49778699999999998</v>
      </c>
    </row>
    <row r="676" spans="6:7" x14ac:dyDescent="0.25">
      <c r="F676">
        <v>0.121116</v>
      </c>
      <c r="G676">
        <v>0.49786000000000002</v>
      </c>
    </row>
    <row r="677" spans="6:7" x14ac:dyDescent="0.25">
      <c r="F677">
        <v>6.1028699999999998E-2</v>
      </c>
      <c r="G677">
        <v>0.49780400000000002</v>
      </c>
    </row>
    <row r="678" spans="6:7" x14ac:dyDescent="0.25">
      <c r="F678">
        <v>0.16755500000000001</v>
      </c>
      <c r="G678">
        <v>0.49790400000000001</v>
      </c>
    </row>
    <row r="679" spans="6:7" x14ac:dyDescent="0.25">
      <c r="F679">
        <v>3.1737700000000001E-2</v>
      </c>
      <c r="G679">
        <v>0.497776</v>
      </c>
    </row>
    <row r="680" spans="6:7" x14ac:dyDescent="0.25">
      <c r="F680">
        <v>6.0493199999999997E-2</v>
      </c>
      <c r="G680">
        <v>0.497803</v>
      </c>
    </row>
    <row r="681" spans="6:7" x14ac:dyDescent="0.25">
      <c r="F681">
        <v>2.9928300000000001E-2</v>
      </c>
      <c r="G681">
        <v>0.49777500000000002</v>
      </c>
    </row>
    <row r="682" spans="6:7" x14ac:dyDescent="0.25">
      <c r="F682">
        <v>4.54759E-2</v>
      </c>
      <c r="G682">
        <v>0.49778899999999998</v>
      </c>
    </row>
    <row r="683" spans="6:7" x14ac:dyDescent="0.25">
      <c r="F683">
        <v>4.2100100000000001E-2</v>
      </c>
      <c r="G683">
        <v>0.49778600000000001</v>
      </c>
    </row>
    <row r="684" spans="6:7" x14ac:dyDescent="0.25">
      <c r="F684">
        <v>3.4327099999999999E-2</v>
      </c>
      <c r="G684">
        <v>0.49777900000000003</v>
      </c>
    </row>
    <row r="685" spans="6:7" x14ac:dyDescent="0.25">
      <c r="F685">
        <v>4.2193799999999997E-2</v>
      </c>
      <c r="G685">
        <v>0.49778600000000001</v>
      </c>
    </row>
    <row r="686" spans="6:7" x14ac:dyDescent="0.25">
      <c r="F686">
        <v>4.6197500000000002E-2</v>
      </c>
      <c r="G686">
        <v>0.49779000000000001</v>
      </c>
    </row>
    <row r="687" spans="6:7" x14ac:dyDescent="0.25">
      <c r="F687">
        <v>2.7499300000000001E-2</v>
      </c>
      <c r="G687">
        <v>0.49777199999999999</v>
      </c>
    </row>
    <row r="688" spans="6:7" x14ac:dyDescent="0.25">
      <c r="F688">
        <v>4.7316799999999999E-2</v>
      </c>
      <c r="G688">
        <v>0.49779099999999998</v>
      </c>
    </row>
    <row r="689" spans="6:7" x14ac:dyDescent="0.25">
      <c r="F689">
        <v>56.515099999999997</v>
      </c>
      <c r="G689">
        <v>0.68930499999999995</v>
      </c>
    </row>
    <row r="690" spans="6:7" x14ac:dyDescent="0.25">
      <c r="F690">
        <v>0.40992499999999998</v>
      </c>
      <c r="G690">
        <v>0.49813400000000002</v>
      </c>
    </row>
    <row r="691" spans="6:7" x14ac:dyDescent="0.25">
      <c r="F691">
        <v>3.30207E-2</v>
      </c>
      <c r="G691">
        <v>0.497778</v>
      </c>
    </row>
    <row r="692" spans="6:7" x14ac:dyDescent="0.25">
      <c r="F692">
        <v>0.106611</v>
      </c>
      <c r="G692">
        <v>0.49784600000000001</v>
      </c>
    </row>
    <row r="693" spans="6:7" x14ac:dyDescent="0.25">
      <c r="F693">
        <v>17.335699999999999</v>
      </c>
      <c r="G693">
        <v>0.52491900000000002</v>
      </c>
    </row>
    <row r="694" spans="6:7" x14ac:dyDescent="0.25">
      <c r="F694">
        <v>0.295294</v>
      </c>
      <c r="G694">
        <v>0.498025</v>
      </c>
    </row>
    <row r="695" spans="6:7" x14ac:dyDescent="0.25">
      <c r="F695">
        <v>0.14752799999999999</v>
      </c>
      <c r="G695">
        <v>0.49788500000000002</v>
      </c>
    </row>
    <row r="696" spans="6:7" x14ac:dyDescent="0.25">
      <c r="F696">
        <v>1.9598599999999999</v>
      </c>
      <c r="G696">
        <v>0.49970300000000001</v>
      </c>
    </row>
    <row r="697" spans="6:7" x14ac:dyDescent="0.25">
      <c r="F697">
        <v>0.561114</v>
      </c>
      <c r="G697">
        <v>0.49828</v>
      </c>
    </row>
    <row r="698" spans="6:7" x14ac:dyDescent="0.25">
      <c r="F698">
        <v>8.4350900000000006E-2</v>
      </c>
      <c r="G698">
        <v>0.49782599999999999</v>
      </c>
    </row>
    <row r="699" spans="6:7" x14ac:dyDescent="0.25">
      <c r="F699">
        <v>4.17574E-2</v>
      </c>
      <c r="G699">
        <v>0.49778600000000001</v>
      </c>
    </row>
    <row r="700" spans="6:7" x14ac:dyDescent="0.25">
      <c r="F700">
        <v>0.32961000000000001</v>
      </c>
      <c r="G700">
        <v>0.49805700000000003</v>
      </c>
    </row>
    <row r="701" spans="6:7" x14ac:dyDescent="0.25">
      <c r="F701">
        <v>0.154809</v>
      </c>
      <c r="G701">
        <v>0.497892</v>
      </c>
    </row>
    <row r="702" spans="6:7" x14ac:dyDescent="0.25">
      <c r="F702">
        <v>3.70266E-2</v>
      </c>
      <c r="G702">
        <v>0.49778099999999997</v>
      </c>
    </row>
    <row r="703" spans="6:7" x14ac:dyDescent="0.25">
      <c r="F703">
        <v>2.93946E-2</v>
      </c>
      <c r="G703">
        <v>0.49777399999999999</v>
      </c>
    </row>
    <row r="704" spans="6:7" x14ac:dyDescent="0.25">
      <c r="F704">
        <v>3.3395000000000001E-2</v>
      </c>
      <c r="G704">
        <v>0.497778</v>
      </c>
    </row>
    <row r="705" spans="6:7" x14ac:dyDescent="0.25">
      <c r="F705">
        <v>0.80694999999999995</v>
      </c>
      <c r="G705">
        <v>0.49852000000000002</v>
      </c>
    </row>
    <row r="706" spans="6:7" x14ac:dyDescent="0.25">
      <c r="F706">
        <v>0.141095</v>
      </c>
      <c r="G706">
        <v>0.49787900000000002</v>
      </c>
    </row>
    <row r="707" spans="6:7" x14ac:dyDescent="0.25">
      <c r="F707">
        <v>6.4108999999999999E-2</v>
      </c>
      <c r="G707">
        <v>0.497807</v>
      </c>
    </row>
    <row r="708" spans="6:7" x14ac:dyDescent="0.25">
      <c r="F708">
        <v>3.07429E-2</v>
      </c>
      <c r="G708">
        <v>0.49777500000000002</v>
      </c>
    </row>
    <row r="709" spans="6:7" x14ac:dyDescent="0.25">
      <c r="F709">
        <v>0.10251300000000001</v>
      </c>
      <c r="G709">
        <v>0.49784299999999998</v>
      </c>
    </row>
    <row r="710" spans="6:7" x14ac:dyDescent="0.25">
      <c r="F710">
        <v>3.9687600000000003E-2</v>
      </c>
      <c r="G710">
        <v>0.497784</v>
      </c>
    </row>
    <row r="711" spans="6:7" x14ac:dyDescent="0.25">
      <c r="F711">
        <v>6.3356700000000002E-2</v>
      </c>
      <c r="G711">
        <v>0.49780600000000003</v>
      </c>
    </row>
    <row r="712" spans="6:7" x14ac:dyDescent="0.25">
      <c r="F712">
        <v>3.4842100000000001E-2</v>
      </c>
      <c r="G712">
        <v>0.49777900000000003</v>
      </c>
    </row>
    <row r="713" spans="6:7" x14ac:dyDescent="0.25">
      <c r="F713">
        <v>6.2734499999999999E-2</v>
      </c>
      <c r="G713">
        <v>0.497805</v>
      </c>
    </row>
    <row r="714" spans="6:7" x14ac:dyDescent="0.25">
      <c r="F714">
        <v>3.7354999999999999E-2</v>
      </c>
      <c r="G714">
        <v>0.497782</v>
      </c>
    </row>
    <row r="715" spans="6:7" x14ac:dyDescent="0.25">
      <c r="F715">
        <v>5.5056099999999997E-2</v>
      </c>
      <c r="G715">
        <v>0.49779800000000002</v>
      </c>
    </row>
    <row r="716" spans="6:7" x14ac:dyDescent="0.25">
      <c r="F716">
        <v>6.9163500000000003E-2</v>
      </c>
      <c r="G716">
        <v>0.497811</v>
      </c>
    </row>
    <row r="717" spans="6:7" x14ac:dyDescent="0.25">
      <c r="F717">
        <v>3.5327699999999997E-2</v>
      </c>
      <c r="G717">
        <v>0.49778</v>
      </c>
    </row>
    <row r="718" spans="6:7" x14ac:dyDescent="0.25">
      <c r="F718">
        <v>4.4083799999999999E-2</v>
      </c>
      <c r="G718">
        <v>0.49778800000000001</v>
      </c>
    </row>
    <row r="719" spans="6:7" x14ac:dyDescent="0.25">
      <c r="F719">
        <v>3.5863199999999998E-2</v>
      </c>
      <c r="G719">
        <v>0.49778</v>
      </c>
    </row>
    <row r="720" spans="6:7" x14ac:dyDescent="0.25">
      <c r="F720">
        <v>5.9514600000000001E-2</v>
      </c>
      <c r="G720">
        <v>0.49780200000000002</v>
      </c>
    </row>
    <row r="721" spans="6:7" x14ac:dyDescent="0.25">
      <c r="F721">
        <v>0.14194399999999999</v>
      </c>
      <c r="G721">
        <v>0.49787999999999999</v>
      </c>
    </row>
    <row r="722" spans="6:7" x14ac:dyDescent="0.25">
      <c r="F722">
        <v>1.35107</v>
      </c>
      <c r="G722">
        <v>0.49906600000000001</v>
      </c>
    </row>
    <row r="723" spans="6:7" x14ac:dyDescent="0.25">
      <c r="F723">
        <v>0.52248000000000006</v>
      </c>
      <c r="G723">
        <v>0.49824200000000002</v>
      </c>
    </row>
    <row r="724" spans="6:7" x14ac:dyDescent="0.25">
      <c r="F724">
        <v>0.14239599999999999</v>
      </c>
      <c r="G724">
        <v>0.49787999999999999</v>
      </c>
    </row>
    <row r="725" spans="6:7" x14ac:dyDescent="0.25">
      <c r="F725">
        <v>3.6057400000000003E-2</v>
      </c>
      <c r="G725">
        <v>0.49778</v>
      </c>
    </row>
    <row r="726" spans="6:7" x14ac:dyDescent="0.25">
      <c r="F726">
        <v>5.1668199999999997E-2</v>
      </c>
      <c r="G726">
        <v>0.49779499999999999</v>
      </c>
    </row>
    <row r="727" spans="6:7" x14ac:dyDescent="0.25">
      <c r="F727">
        <v>7.5037900000000005E-2</v>
      </c>
      <c r="G727">
        <v>0.49781700000000001</v>
      </c>
    </row>
    <row r="728" spans="6:7" x14ac:dyDescent="0.25">
      <c r="F728">
        <v>3.0155499999999998E-2</v>
      </c>
      <c r="G728">
        <v>0.49777500000000002</v>
      </c>
    </row>
    <row r="729" spans="6:7" x14ac:dyDescent="0.25">
      <c r="F729">
        <v>0.13533600000000001</v>
      </c>
      <c r="G729">
        <v>0.49787300000000001</v>
      </c>
    </row>
    <row r="730" spans="6:7" x14ac:dyDescent="0.25">
      <c r="F730">
        <v>3.0884499999999999E-2</v>
      </c>
      <c r="G730">
        <v>0.497776</v>
      </c>
    </row>
    <row r="731" spans="6:7" x14ac:dyDescent="0.25">
      <c r="F731">
        <v>3.8181800000000002E-2</v>
      </c>
      <c r="G731">
        <v>0.497782</v>
      </c>
    </row>
    <row r="732" spans="6:7" x14ac:dyDescent="0.25">
      <c r="F732">
        <v>3.27934E-2</v>
      </c>
      <c r="G732">
        <v>0.49777700000000003</v>
      </c>
    </row>
    <row r="733" spans="6:7" x14ac:dyDescent="0.25">
      <c r="F733">
        <v>3.2760699999999997E-2</v>
      </c>
      <c r="G733">
        <v>0.49777700000000003</v>
      </c>
    </row>
    <row r="734" spans="6:7" x14ac:dyDescent="0.25">
      <c r="F734">
        <v>3.7344599999999999E-2</v>
      </c>
      <c r="G734">
        <v>0.497782</v>
      </c>
    </row>
    <row r="735" spans="6:7" x14ac:dyDescent="0.25">
      <c r="F735">
        <v>8.4793900000000005E-2</v>
      </c>
      <c r="G735">
        <v>0.49782599999999999</v>
      </c>
    </row>
    <row r="736" spans="6:7" x14ac:dyDescent="0.25">
      <c r="F736">
        <v>3.3482199999999997E-2</v>
      </c>
      <c r="G736">
        <v>0.497778</v>
      </c>
    </row>
    <row r="737" spans="6:7" x14ac:dyDescent="0.25">
      <c r="F737">
        <v>2.9611700000000001E-2</v>
      </c>
      <c r="G737">
        <v>0.49777399999999999</v>
      </c>
    </row>
    <row r="738" spans="6:7" x14ac:dyDescent="0.25">
      <c r="F738">
        <v>4.5492499999999998E-2</v>
      </c>
      <c r="G738">
        <v>0.49778899999999998</v>
      </c>
    </row>
    <row r="739" spans="6:7" x14ac:dyDescent="0.25">
      <c r="F739">
        <v>0.161803</v>
      </c>
      <c r="G739">
        <v>0.49789800000000001</v>
      </c>
    </row>
    <row r="740" spans="6:7" x14ac:dyDescent="0.25">
      <c r="F740">
        <v>3.2630199999999998E-2</v>
      </c>
      <c r="G740">
        <v>0.49777700000000003</v>
      </c>
    </row>
    <row r="741" spans="6:7" x14ac:dyDescent="0.25">
      <c r="F741">
        <v>2.8279700000000001E-2</v>
      </c>
      <c r="G741">
        <v>0.49777300000000002</v>
      </c>
    </row>
    <row r="742" spans="6:7" x14ac:dyDescent="0.25">
      <c r="F742">
        <v>4.0608100000000001E-2</v>
      </c>
      <c r="G742">
        <v>0.49778499999999998</v>
      </c>
    </row>
    <row r="743" spans="6:7" x14ac:dyDescent="0.25">
      <c r="F743">
        <v>3.1959799999999997E-2</v>
      </c>
      <c r="G743">
        <v>0.49777700000000003</v>
      </c>
    </row>
    <row r="744" spans="6:7" x14ac:dyDescent="0.25">
      <c r="F744">
        <v>5.8913500000000001E-2</v>
      </c>
      <c r="G744">
        <v>0.49780200000000002</v>
      </c>
    </row>
    <row r="745" spans="6:7" x14ac:dyDescent="0.25">
      <c r="F745">
        <v>3.7749600000000001E-2</v>
      </c>
      <c r="G745">
        <v>0.497782</v>
      </c>
    </row>
    <row r="746" spans="6:7" x14ac:dyDescent="0.25">
      <c r="F746">
        <v>3.34828E-2</v>
      </c>
      <c r="G746">
        <v>0.497778</v>
      </c>
    </row>
    <row r="747" spans="6:7" x14ac:dyDescent="0.25">
      <c r="F747">
        <v>3.0521800000000002E-2</v>
      </c>
      <c r="G747">
        <v>0.49777500000000002</v>
      </c>
    </row>
    <row r="748" spans="6:7" x14ac:dyDescent="0.25">
      <c r="F748">
        <v>5.1763299999999998E-2</v>
      </c>
      <c r="G748">
        <v>0.49779499999999999</v>
      </c>
    </row>
    <row r="749" spans="6:7" x14ac:dyDescent="0.25">
      <c r="F749">
        <v>3.3543400000000001E-2</v>
      </c>
      <c r="G749">
        <v>0.497778</v>
      </c>
    </row>
    <row r="750" spans="6:7" x14ac:dyDescent="0.25">
      <c r="F750">
        <v>3.6786800000000001E-2</v>
      </c>
      <c r="G750">
        <v>0.49778099999999997</v>
      </c>
    </row>
    <row r="751" spans="6:7" x14ac:dyDescent="0.25">
      <c r="F751">
        <v>3.82908E-2</v>
      </c>
      <c r="G751">
        <v>0.497782</v>
      </c>
    </row>
    <row r="752" spans="6:7" x14ac:dyDescent="0.25">
      <c r="F752">
        <v>8.8252399999999995E-2</v>
      </c>
      <c r="G752">
        <v>0.49782900000000002</v>
      </c>
    </row>
    <row r="753" spans="6:7" x14ac:dyDescent="0.25">
      <c r="F753">
        <v>3.7295099999999998E-2</v>
      </c>
      <c r="G753">
        <v>0.497782</v>
      </c>
    </row>
    <row r="754" spans="6:7" x14ac:dyDescent="0.25">
      <c r="F754">
        <v>0.238487</v>
      </c>
      <c r="G754">
        <v>0.497971</v>
      </c>
    </row>
    <row r="755" spans="6:7" x14ac:dyDescent="0.25">
      <c r="F755">
        <v>2.7722299999999998E-2</v>
      </c>
      <c r="G755">
        <v>0.49777300000000002</v>
      </c>
    </row>
    <row r="756" spans="6:7" x14ac:dyDescent="0.25">
      <c r="F756">
        <v>3.3591200000000002E-2</v>
      </c>
      <c r="G756">
        <v>0.497778</v>
      </c>
    </row>
    <row r="757" spans="6:7" x14ac:dyDescent="0.25">
      <c r="F757">
        <v>2.5282399999999998</v>
      </c>
      <c r="G757">
        <v>0.50031999999999999</v>
      </c>
    </row>
    <row r="758" spans="6:7" x14ac:dyDescent="0.25">
      <c r="F758">
        <v>3.6450099999999999E-2</v>
      </c>
      <c r="G758">
        <v>0.49778099999999997</v>
      </c>
    </row>
    <row r="759" spans="6:7" x14ac:dyDescent="0.25">
      <c r="F759">
        <v>4.8607999999999998E-2</v>
      </c>
      <c r="G759">
        <v>0.49779200000000001</v>
      </c>
    </row>
    <row r="760" spans="6:7" x14ac:dyDescent="0.25">
      <c r="F760">
        <v>3.7048699999999997E-2</v>
      </c>
      <c r="G760">
        <v>0.49778099999999997</v>
      </c>
    </row>
    <row r="761" spans="6:7" x14ac:dyDescent="0.25">
      <c r="F761">
        <v>3.2306799999999997E-2</v>
      </c>
      <c r="G761">
        <v>0.49777700000000003</v>
      </c>
    </row>
    <row r="762" spans="6:7" x14ac:dyDescent="0.25">
      <c r="F762">
        <v>0.105464</v>
      </c>
      <c r="G762">
        <v>0.49784499999999998</v>
      </c>
    </row>
    <row r="763" spans="6:7" x14ac:dyDescent="0.25">
      <c r="F763">
        <v>0.14749000000000001</v>
      </c>
      <c r="G763">
        <v>0.49788500000000002</v>
      </c>
    </row>
    <row r="764" spans="6:7" x14ac:dyDescent="0.25">
      <c r="F764">
        <v>3.1901400000000003E-2</v>
      </c>
      <c r="G764">
        <v>0.497776</v>
      </c>
    </row>
    <row r="765" spans="6:7" x14ac:dyDescent="0.25">
      <c r="F765">
        <v>6.0373799999999998E-2</v>
      </c>
      <c r="G765">
        <v>0.497803</v>
      </c>
    </row>
    <row r="766" spans="6:7" x14ac:dyDescent="0.25">
      <c r="F766">
        <v>4.8135699999999997E-2</v>
      </c>
      <c r="G766">
        <v>0.49779200000000001</v>
      </c>
    </row>
    <row r="767" spans="6:7" x14ac:dyDescent="0.25">
      <c r="F767">
        <v>0.174845</v>
      </c>
      <c r="G767">
        <v>0.49791099999999999</v>
      </c>
    </row>
    <row r="768" spans="6:7" x14ac:dyDescent="0.25">
      <c r="F768">
        <v>7.0823499999999998E-2</v>
      </c>
      <c r="G768">
        <v>0.49781300000000001</v>
      </c>
    </row>
    <row r="769" spans="6:7" x14ac:dyDescent="0.25">
      <c r="F769">
        <v>3.9412299999999997E-2</v>
      </c>
      <c r="G769">
        <v>0.497784</v>
      </c>
    </row>
    <row r="770" spans="6:7" x14ac:dyDescent="0.25">
      <c r="F770">
        <v>8.4959099999999996E-2</v>
      </c>
      <c r="G770">
        <v>0.49782599999999999</v>
      </c>
    </row>
    <row r="771" spans="6:7" x14ac:dyDescent="0.25">
      <c r="F771">
        <v>5.6072200000000003E-2</v>
      </c>
      <c r="G771">
        <v>0.49779899999999999</v>
      </c>
    </row>
    <row r="772" spans="6:7" x14ac:dyDescent="0.25">
      <c r="F772">
        <v>5.0204600000000002E-2</v>
      </c>
      <c r="G772">
        <v>0.49779400000000001</v>
      </c>
    </row>
    <row r="773" spans="6:7" x14ac:dyDescent="0.25">
      <c r="F773">
        <v>0.119293</v>
      </c>
      <c r="G773">
        <v>0.49785800000000002</v>
      </c>
    </row>
    <row r="774" spans="6:7" x14ac:dyDescent="0.25">
      <c r="F774">
        <v>3.3008200000000001E-2</v>
      </c>
      <c r="G774">
        <v>0.497778</v>
      </c>
    </row>
    <row r="775" spans="6:7" x14ac:dyDescent="0.25">
      <c r="F775">
        <v>0.109751</v>
      </c>
      <c r="G775">
        <v>0.49784899999999999</v>
      </c>
    </row>
    <row r="776" spans="6:7" x14ac:dyDescent="0.25">
      <c r="F776">
        <v>0.17472199999999999</v>
      </c>
      <c r="G776">
        <v>0.49791000000000002</v>
      </c>
    </row>
    <row r="777" spans="6:7" x14ac:dyDescent="0.25">
      <c r="F777">
        <v>4.6096199999999997E-2</v>
      </c>
      <c r="G777">
        <v>0.49779000000000001</v>
      </c>
    </row>
    <row r="778" spans="6:7" x14ac:dyDescent="0.25">
      <c r="F778">
        <v>3.6134399999999997E-2</v>
      </c>
      <c r="G778">
        <v>0.49778</v>
      </c>
    </row>
    <row r="779" spans="6:7" x14ac:dyDescent="0.25">
      <c r="F779">
        <v>0.203961</v>
      </c>
      <c r="G779">
        <v>0.49793799999999999</v>
      </c>
    </row>
    <row r="780" spans="6:7" x14ac:dyDescent="0.25">
      <c r="F780">
        <v>8.5934499999999997E-2</v>
      </c>
      <c r="G780">
        <v>0.49782700000000002</v>
      </c>
    </row>
    <row r="781" spans="6:7" x14ac:dyDescent="0.25">
      <c r="F781">
        <v>3.12968E-2</v>
      </c>
      <c r="G781">
        <v>0.497776</v>
      </c>
    </row>
    <row r="782" spans="6:7" x14ac:dyDescent="0.25">
      <c r="F782">
        <v>3.18757E-2</v>
      </c>
      <c r="G782">
        <v>0.497776</v>
      </c>
    </row>
    <row r="783" spans="6:7" x14ac:dyDescent="0.25">
      <c r="F783">
        <v>3.3615800000000001E-2</v>
      </c>
      <c r="G783">
        <v>0.497778</v>
      </c>
    </row>
    <row r="784" spans="6:7" x14ac:dyDescent="0.25">
      <c r="F784">
        <v>5.23852E-2</v>
      </c>
      <c r="G784">
        <v>0.49779600000000002</v>
      </c>
    </row>
    <row r="785" spans="6:7" x14ac:dyDescent="0.25">
      <c r="F785">
        <v>5.61557</v>
      </c>
      <c r="G785">
        <v>0.50408299999999995</v>
      </c>
    </row>
    <row r="786" spans="6:7" x14ac:dyDescent="0.25">
      <c r="F786">
        <v>0.16257199999999999</v>
      </c>
      <c r="G786">
        <v>0.49789899999999998</v>
      </c>
    </row>
    <row r="787" spans="6:7" x14ac:dyDescent="0.25">
      <c r="F787">
        <v>3.9428299999999999E-2</v>
      </c>
      <c r="G787">
        <v>0.497784</v>
      </c>
    </row>
    <row r="788" spans="6:7" x14ac:dyDescent="0.25">
      <c r="F788">
        <v>8.45022E-2</v>
      </c>
      <c r="G788">
        <v>0.49782599999999999</v>
      </c>
    </row>
    <row r="789" spans="6:7" x14ac:dyDescent="0.25">
      <c r="F789">
        <v>7.9928299999999994E-2</v>
      </c>
      <c r="G789">
        <v>0.49782100000000001</v>
      </c>
    </row>
    <row r="790" spans="6:7" x14ac:dyDescent="0.25">
      <c r="F790">
        <v>65.6905</v>
      </c>
      <c r="G790">
        <v>0.756795</v>
      </c>
    </row>
    <row r="791" spans="6:7" x14ac:dyDescent="0.25">
      <c r="F791">
        <v>5.07038E-2</v>
      </c>
      <c r="G791">
        <v>0.49779400000000001</v>
      </c>
    </row>
    <row r="792" spans="6:7" x14ac:dyDescent="0.25">
      <c r="F792">
        <v>3.5566199999999999E-2</v>
      </c>
      <c r="G792">
        <v>0.49778</v>
      </c>
    </row>
    <row r="793" spans="6:7" x14ac:dyDescent="0.25">
      <c r="F793">
        <v>8.5383399999999998E-2</v>
      </c>
      <c r="G793">
        <v>0.49782700000000002</v>
      </c>
    </row>
    <row r="794" spans="6:7" x14ac:dyDescent="0.25">
      <c r="F794">
        <v>0.24654400000000001</v>
      </c>
      <c r="G794">
        <v>0.49797799999999998</v>
      </c>
    </row>
    <row r="795" spans="6:7" x14ac:dyDescent="0.25">
      <c r="F795">
        <v>0.11770700000000001</v>
      </c>
      <c r="G795">
        <v>0.49785699999999999</v>
      </c>
    </row>
    <row r="796" spans="6:7" x14ac:dyDescent="0.25">
      <c r="F796">
        <v>2.9984899999999998E-2</v>
      </c>
      <c r="G796">
        <v>0.49777500000000002</v>
      </c>
    </row>
    <row r="797" spans="6:7" x14ac:dyDescent="0.25">
      <c r="F797">
        <v>4.1643699999999999E-2</v>
      </c>
      <c r="G797">
        <v>0.49778600000000001</v>
      </c>
    </row>
    <row r="798" spans="6:7" x14ac:dyDescent="0.25">
      <c r="F798">
        <v>3.0884499999999999E-2</v>
      </c>
      <c r="G798">
        <v>0.497776</v>
      </c>
    </row>
    <row r="799" spans="6:7" x14ac:dyDescent="0.25">
      <c r="F799">
        <v>3.4199199999999999E-2</v>
      </c>
      <c r="G799">
        <v>0.49777900000000003</v>
      </c>
    </row>
    <row r="800" spans="6:7" x14ac:dyDescent="0.25">
      <c r="F800">
        <v>0.108152</v>
      </c>
      <c r="G800">
        <v>0.49784800000000001</v>
      </c>
    </row>
    <row r="801" spans="6:7" x14ac:dyDescent="0.25">
      <c r="F801">
        <v>2.81414E-2</v>
      </c>
      <c r="G801">
        <v>0.49777300000000002</v>
      </c>
    </row>
    <row r="802" spans="6:7" x14ac:dyDescent="0.25">
      <c r="F802">
        <v>3.2205400000000002E-2</v>
      </c>
      <c r="G802">
        <v>0.49777700000000003</v>
      </c>
    </row>
    <row r="803" spans="6:7" x14ac:dyDescent="0.25">
      <c r="F803">
        <v>0.19359299999999999</v>
      </c>
      <c r="G803">
        <v>0.49792799999999998</v>
      </c>
    </row>
    <row r="804" spans="6:7" x14ac:dyDescent="0.25">
      <c r="F804">
        <v>7.0591299999999996E-2</v>
      </c>
      <c r="G804">
        <v>0.49781300000000001</v>
      </c>
    </row>
    <row r="805" spans="6:7" x14ac:dyDescent="0.25">
      <c r="F805">
        <v>0.50847500000000001</v>
      </c>
      <c r="G805">
        <v>0.49822899999999998</v>
      </c>
    </row>
    <row r="806" spans="6:7" x14ac:dyDescent="0.25">
      <c r="F806">
        <v>3.4398199999999997E-2</v>
      </c>
      <c r="G806">
        <v>0.49777900000000003</v>
      </c>
    </row>
    <row r="807" spans="6:7" x14ac:dyDescent="0.25">
      <c r="F807">
        <v>3.4396799999999998E-2</v>
      </c>
      <c r="G807">
        <v>0.49777900000000003</v>
      </c>
    </row>
    <row r="808" spans="6:7" x14ac:dyDescent="0.25">
      <c r="F808">
        <v>0.117731</v>
      </c>
      <c r="G808">
        <v>0.49785699999999999</v>
      </c>
    </row>
    <row r="809" spans="6:7" x14ac:dyDescent="0.25">
      <c r="F809">
        <v>4.49612E-2</v>
      </c>
      <c r="G809">
        <v>0.49778899999999998</v>
      </c>
    </row>
    <row r="810" spans="6:7" x14ac:dyDescent="0.25">
      <c r="F810">
        <v>5.1709600000000001E-2</v>
      </c>
      <c r="G810">
        <v>0.49779499999999999</v>
      </c>
    </row>
    <row r="811" spans="6:7" x14ac:dyDescent="0.25">
      <c r="F811">
        <v>4.16278E-2</v>
      </c>
      <c r="G811">
        <v>0.49778600000000001</v>
      </c>
    </row>
    <row r="812" spans="6:7" x14ac:dyDescent="0.25">
      <c r="F812">
        <v>3.4407699999999999E-2</v>
      </c>
      <c r="G812">
        <v>0.49777900000000003</v>
      </c>
    </row>
    <row r="813" spans="6:7" x14ac:dyDescent="0.25">
      <c r="F813">
        <v>5.6018199999999997E-2</v>
      </c>
      <c r="G813">
        <v>0.49779899999999999</v>
      </c>
    </row>
    <row r="814" spans="6:7" x14ac:dyDescent="0.25">
      <c r="F814">
        <v>4.1624800000000003E-2</v>
      </c>
      <c r="G814">
        <v>0.49778600000000001</v>
      </c>
    </row>
    <row r="815" spans="6:7" x14ac:dyDescent="0.25">
      <c r="F815">
        <v>2.8825199999999999E-2</v>
      </c>
      <c r="G815">
        <v>0.49777399999999999</v>
      </c>
    </row>
    <row r="816" spans="6:7" x14ac:dyDescent="0.25">
      <c r="F816">
        <v>3.5551699999999999E-2</v>
      </c>
      <c r="G816">
        <v>0.49778</v>
      </c>
    </row>
    <row r="817" spans="6:7" x14ac:dyDescent="0.25">
      <c r="F817">
        <v>0.21329000000000001</v>
      </c>
      <c r="G817">
        <v>0.49794699999999997</v>
      </c>
    </row>
    <row r="818" spans="6:7" x14ac:dyDescent="0.25">
      <c r="F818">
        <v>2.1560999999999999</v>
      </c>
      <c r="G818">
        <v>0.499913</v>
      </c>
    </row>
    <row r="819" spans="6:7" x14ac:dyDescent="0.25">
      <c r="F819">
        <v>0.16331799999999999</v>
      </c>
      <c r="G819">
        <v>0.49790000000000001</v>
      </c>
    </row>
    <row r="820" spans="6:7" x14ac:dyDescent="0.25">
      <c r="F820">
        <v>3.38836E-2</v>
      </c>
      <c r="G820">
        <v>0.497778</v>
      </c>
    </row>
    <row r="821" spans="6:7" x14ac:dyDescent="0.25">
      <c r="F821">
        <v>1.8089500000000001</v>
      </c>
      <c r="G821">
        <v>0.49954199999999999</v>
      </c>
    </row>
    <row r="822" spans="6:7" x14ac:dyDescent="0.25">
      <c r="F822">
        <v>5.44544E-2</v>
      </c>
      <c r="G822">
        <v>0.49779800000000002</v>
      </c>
    </row>
    <row r="823" spans="6:7" x14ac:dyDescent="0.25">
      <c r="F823">
        <v>8.5820300000000002E-2</v>
      </c>
      <c r="G823">
        <v>0.49782700000000002</v>
      </c>
    </row>
    <row r="824" spans="6:7" x14ac:dyDescent="0.25">
      <c r="F824">
        <v>2.7956499999999999E-2</v>
      </c>
      <c r="G824">
        <v>0.49777300000000002</v>
      </c>
    </row>
    <row r="825" spans="6:7" x14ac:dyDescent="0.25">
      <c r="F825">
        <v>6.0200799999999999E-2</v>
      </c>
      <c r="G825">
        <v>0.497803</v>
      </c>
    </row>
    <row r="826" spans="6:7" x14ac:dyDescent="0.25">
      <c r="F826">
        <v>3.6180900000000002E-2</v>
      </c>
      <c r="G826">
        <v>0.49778</v>
      </c>
    </row>
    <row r="827" spans="6:7" x14ac:dyDescent="0.25">
      <c r="F827">
        <v>9.7722299999999998E-2</v>
      </c>
      <c r="G827">
        <v>0.497838</v>
      </c>
    </row>
    <row r="828" spans="6:7" x14ac:dyDescent="0.25">
      <c r="F828">
        <v>2.8555199999999999E-2</v>
      </c>
      <c r="G828">
        <v>0.49777300000000002</v>
      </c>
    </row>
    <row r="829" spans="6:7" x14ac:dyDescent="0.25">
      <c r="F829">
        <v>0.14496500000000001</v>
      </c>
      <c r="G829">
        <v>0.49788199999999999</v>
      </c>
    </row>
    <row r="830" spans="6:7" x14ac:dyDescent="0.25">
      <c r="F830">
        <v>3.5005799999999997E-2</v>
      </c>
      <c r="G830">
        <v>0.49777900000000003</v>
      </c>
    </row>
    <row r="831" spans="6:7" x14ac:dyDescent="0.25">
      <c r="F831">
        <v>3.8403800000000002E-2</v>
      </c>
      <c r="G831">
        <v>0.49778299999999998</v>
      </c>
    </row>
    <row r="832" spans="6:7" x14ac:dyDescent="0.25">
      <c r="F832">
        <v>2.8455500000000002E-2</v>
      </c>
      <c r="G832">
        <v>0.49777300000000002</v>
      </c>
    </row>
    <row r="833" spans="6:7" x14ac:dyDescent="0.25">
      <c r="F833">
        <v>4.0236099999999997E-2</v>
      </c>
      <c r="G833">
        <v>0.497784</v>
      </c>
    </row>
    <row r="834" spans="6:7" x14ac:dyDescent="0.25">
      <c r="F834">
        <v>0.58835000000000004</v>
      </c>
      <c r="G834">
        <v>0.49830600000000003</v>
      </c>
    </row>
    <row r="835" spans="6:7" x14ac:dyDescent="0.25">
      <c r="F835">
        <v>4.3812499999999997E-2</v>
      </c>
      <c r="G835">
        <v>0.49778800000000001</v>
      </c>
    </row>
    <row r="836" spans="6:7" x14ac:dyDescent="0.25">
      <c r="F836">
        <v>0.212174</v>
      </c>
      <c r="G836">
        <v>0.497946</v>
      </c>
    </row>
    <row r="837" spans="6:7" x14ac:dyDescent="0.25">
      <c r="F837">
        <v>8.0322199999999996E-2</v>
      </c>
      <c r="G837">
        <v>0.49782199999999999</v>
      </c>
    </row>
    <row r="838" spans="6:7" x14ac:dyDescent="0.25">
      <c r="F838">
        <v>8.3815799999999996E-2</v>
      </c>
      <c r="G838">
        <v>0.49782500000000002</v>
      </c>
    </row>
    <row r="839" spans="6:7" x14ac:dyDescent="0.25">
      <c r="F839">
        <v>3.5985999999999997E-2</v>
      </c>
      <c r="G839">
        <v>0.49778</v>
      </c>
    </row>
    <row r="840" spans="6:7" x14ac:dyDescent="0.25">
      <c r="F840">
        <v>0.13062199999999999</v>
      </c>
      <c r="G840">
        <v>0.49786900000000001</v>
      </c>
    </row>
    <row r="841" spans="6:7" x14ac:dyDescent="0.25">
      <c r="F841">
        <v>4.8518699999999998E-2</v>
      </c>
      <c r="G841">
        <v>0.49779200000000001</v>
      </c>
    </row>
    <row r="842" spans="6:7" x14ac:dyDescent="0.25">
      <c r="F842">
        <v>4.83747E-2</v>
      </c>
      <c r="G842">
        <v>0.49779200000000001</v>
      </c>
    </row>
    <row r="843" spans="6:7" x14ac:dyDescent="0.25">
      <c r="F843">
        <v>3.7469700000000002E-2</v>
      </c>
      <c r="G843">
        <v>0.497782</v>
      </c>
    </row>
    <row r="844" spans="6:7" x14ac:dyDescent="0.25">
      <c r="F844">
        <v>0.158942</v>
      </c>
      <c r="G844">
        <v>0.49789600000000001</v>
      </c>
    </row>
    <row r="845" spans="6:7" x14ac:dyDescent="0.25">
      <c r="F845">
        <v>0.14031099999999999</v>
      </c>
      <c r="G845">
        <v>0.49787799999999999</v>
      </c>
    </row>
    <row r="846" spans="6:7" x14ac:dyDescent="0.25">
      <c r="F846">
        <v>9.1787099999999996E-2</v>
      </c>
      <c r="G846">
        <v>0.49783300000000003</v>
      </c>
    </row>
    <row r="847" spans="6:7" x14ac:dyDescent="0.25">
      <c r="F847">
        <v>1.7942</v>
      </c>
      <c r="G847">
        <v>0.499527</v>
      </c>
    </row>
    <row r="848" spans="6:7" x14ac:dyDescent="0.25">
      <c r="F848">
        <v>6.2646599999999997E-2</v>
      </c>
      <c r="G848">
        <v>0.497805</v>
      </c>
    </row>
    <row r="849" spans="6:7" x14ac:dyDescent="0.25">
      <c r="F849">
        <v>15.810700000000001</v>
      </c>
      <c r="G849">
        <v>0.52159500000000003</v>
      </c>
    </row>
    <row r="850" spans="6:7" x14ac:dyDescent="0.25">
      <c r="F850">
        <v>3.6841199999999998E-2</v>
      </c>
      <c r="G850">
        <v>0.49778099999999997</v>
      </c>
    </row>
    <row r="851" spans="6:7" x14ac:dyDescent="0.25">
      <c r="F851">
        <v>1.65727</v>
      </c>
      <c r="G851">
        <v>0.49938300000000002</v>
      </c>
    </row>
    <row r="852" spans="6:7" x14ac:dyDescent="0.25">
      <c r="F852">
        <v>3.2973200000000001E-2</v>
      </c>
      <c r="G852">
        <v>0.49777700000000003</v>
      </c>
    </row>
    <row r="853" spans="6:7" x14ac:dyDescent="0.25">
      <c r="F853">
        <v>0.31338500000000002</v>
      </c>
      <c r="G853">
        <v>0.49804199999999998</v>
      </c>
    </row>
    <row r="854" spans="6:7" x14ac:dyDescent="0.25">
      <c r="F854">
        <v>2.84189E-2</v>
      </c>
      <c r="G854">
        <v>0.49777300000000002</v>
      </c>
    </row>
    <row r="855" spans="6:7" x14ac:dyDescent="0.25">
      <c r="F855">
        <v>4.1706399999999998E-2</v>
      </c>
      <c r="G855">
        <v>0.49778600000000001</v>
      </c>
    </row>
    <row r="856" spans="6:7" x14ac:dyDescent="0.25">
      <c r="F856">
        <v>4.7177299999999998E-2</v>
      </c>
      <c r="G856">
        <v>0.49779099999999998</v>
      </c>
    </row>
    <row r="857" spans="6:7" x14ac:dyDescent="0.25">
      <c r="F857">
        <v>3.91689E-2</v>
      </c>
      <c r="G857">
        <v>0.49778299999999998</v>
      </c>
    </row>
    <row r="858" spans="6:7" x14ac:dyDescent="0.25">
      <c r="F858">
        <v>0.12629899999999999</v>
      </c>
      <c r="G858">
        <v>0.497865</v>
      </c>
    </row>
    <row r="859" spans="6:7" x14ac:dyDescent="0.25">
      <c r="F859">
        <v>5.1192000000000001E-2</v>
      </c>
      <c r="G859">
        <v>0.49779499999999999</v>
      </c>
    </row>
    <row r="860" spans="6:7" x14ac:dyDescent="0.25">
      <c r="F860">
        <v>6.5839499999999995E-2</v>
      </c>
      <c r="G860">
        <v>0.49780799999999997</v>
      </c>
    </row>
    <row r="861" spans="6:7" x14ac:dyDescent="0.25">
      <c r="F861">
        <v>3.4541299999999997E-2</v>
      </c>
      <c r="G861">
        <v>0.49777900000000003</v>
      </c>
    </row>
    <row r="862" spans="6:7" x14ac:dyDescent="0.25">
      <c r="F862">
        <v>0.102453</v>
      </c>
      <c r="G862">
        <v>0.49784299999999998</v>
      </c>
    </row>
    <row r="863" spans="6:7" x14ac:dyDescent="0.25">
      <c r="F863">
        <v>0.108098</v>
      </c>
      <c r="G863">
        <v>0.49784800000000001</v>
      </c>
    </row>
    <row r="864" spans="6:7" x14ac:dyDescent="0.25">
      <c r="F864">
        <v>9.1917700000000005E-2</v>
      </c>
      <c r="G864">
        <v>0.49783300000000003</v>
      </c>
    </row>
    <row r="865" spans="6:7" x14ac:dyDescent="0.25">
      <c r="F865">
        <v>0.35166999999999998</v>
      </c>
      <c r="G865">
        <v>0.49807800000000002</v>
      </c>
    </row>
    <row r="866" spans="6:7" x14ac:dyDescent="0.25">
      <c r="F866">
        <v>3.1566999999999998E-2</v>
      </c>
      <c r="G866">
        <v>0.497776</v>
      </c>
    </row>
    <row r="867" spans="6:7" x14ac:dyDescent="0.25">
      <c r="F867">
        <v>0.16980600000000001</v>
      </c>
      <c r="G867">
        <v>0.49790600000000002</v>
      </c>
    </row>
    <row r="868" spans="6:7" x14ac:dyDescent="0.25">
      <c r="F868">
        <v>3.5613400000000003E-2</v>
      </c>
      <c r="G868">
        <v>0.49778</v>
      </c>
    </row>
    <row r="869" spans="6:7" x14ac:dyDescent="0.25">
      <c r="F869">
        <v>7.10398E-2</v>
      </c>
      <c r="G869">
        <v>0.49781300000000001</v>
      </c>
    </row>
    <row r="870" spans="6:7" x14ac:dyDescent="0.25">
      <c r="F870">
        <v>0.115831</v>
      </c>
      <c r="G870">
        <v>0.49785499999999999</v>
      </c>
    </row>
    <row r="871" spans="6:7" x14ac:dyDescent="0.25">
      <c r="F871">
        <v>4.8933900000000002E-2</v>
      </c>
      <c r="G871">
        <v>0.49779200000000001</v>
      </c>
    </row>
    <row r="872" spans="6:7" x14ac:dyDescent="0.25">
      <c r="F872">
        <v>5.7865699999999999E-2</v>
      </c>
      <c r="G872">
        <v>0.49780099999999999</v>
      </c>
    </row>
    <row r="873" spans="6:7" x14ac:dyDescent="0.25">
      <c r="F873">
        <v>2.7631300000000001E-2</v>
      </c>
      <c r="G873">
        <v>0.49777300000000002</v>
      </c>
    </row>
    <row r="874" spans="6:7" x14ac:dyDescent="0.25">
      <c r="F874">
        <v>3.1128099999999999E-2</v>
      </c>
      <c r="G874">
        <v>0.497776</v>
      </c>
    </row>
    <row r="875" spans="6:7" x14ac:dyDescent="0.25">
      <c r="F875">
        <v>4.6996799999999998E-2</v>
      </c>
      <c r="G875">
        <v>0.49779099999999998</v>
      </c>
    </row>
    <row r="876" spans="6:7" x14ac:dyDescent="0.25">
      <c r="F876">
        <v>2.75994E-2</v>
      </c>
      <c r="G876">
        <v>0.49777199999999999</v>
      </c>
    </row>
    <row r="877" spans="6:7" x14ac:dyDescent="0.25">
      <c r="F877">
        <v>2.8585599999999999E-2</v>
      </c>
      <c r="G877">
        <v>0.49777300000000002</v>
      </c>
    </row>
    <row r="878" spans="6:7" x14ac:dyDescent="0.25">
      <c r="F878">
        <v>5.9431499999999998E-2</v>
      </c>
      <c r="G878">
        <v>0.49780200000000002</v>
      </c>
    </row>
    <row r="879" spans="6:7" x14ac:dyDescent="0.25">
      <c r="F879">
        <v>4.2240800000000002E-2</v>
      </c>
      <c r="G879">
        <v>0.49778600000000001</v>
      </c>
    </row>
    <row r="880" spans="6:7" x14ac:dyDescent="0.25">
      <c r="F880">
        <v>0.12313399999999999</v>
      </c>
      <c r="G880">
        <v>0.49786200000000003</v>
      </c>
    </row>
    <row r="881" spans="6:7" x14ac:dyDescent="0.25">
      <c r="F881">
        <v>110.68899999999999</v>
      </c>
      <c r="G881">
        <v>1.4271199999999999</v>
      </c>
    </row>
    <row r="882" spans="6:7" x14ac:dyDescent="0.25">
      <c r="F882">
        <v>2.8191000000000001E-2</v>
      </c>
      <c r="G882">
        <v>0.49777300000000002</v>
      </c>
    </row>
    <row r="883" spans="6:7" x14ac:dyDescent="0.25">
      <c r="F883">
        <v>7.2270399999999999E-2</v>
      </c>
      <c r="G883">
        <v>0.49781399999999998</v>
      </c>
    </row>
    <row r="884" spans="6:7" x14ac:dyDescent="0.25">
      <c r="F884">
        <v>5.7596300000000003E-2</v>
      </c>
      <c r="G884">
        <v>0.49780000000000002</v>
      </c>
    </row>
    <row r="885" spans="6:7" x14ac:dyDescent="0.25">
      <c r="F885">
        <v>5.5462299999999999E-2</v>
      </c>
      <c r="G885">
        <v>0.49779899999999999</v>
      </c>
    </row>
    <row r="886" spans="6:7" x14ac:dyDescent="0.25">
      <c r="F886">
        <v>5.0736200000000002E-2</v>
      </c>
      <c r="G886">
        <v>0.49779400000000001</v>
      </c>
    </row>
    <row r="887" spans="6:7" x14ac:dyDescent="0.25">
      <c r="F887">
        <v>6.8371699999999994E-2</v>
      </c>
      <c r="G887">
        <v>0.497811</v>
      </c>
    </row>
    <row r="888" spans="6:7" x14ac:dyDescent="0.25">
      <c r="F888">
        <v>5.0860500000000003E-2</v>
      </c>
      <c r="G888">
        <v>0.49779400000000001</v>
      </c>
    </row>
    <row r="889" spans="6:7" x14ac:dyDescent="0.25">
      <c r="F889">
        <v>3.3002499999999997E-2</v>
      </c>
      <c r="G889">
        <v>0.497778</v>
      </c>
    </row>
    <row r="890" spans="6:7" x14ac:dyDescent="0.25">
      <c r="F890">
        <v>3.1884999999999997E-2</v>
      </c>
      <c r="G890">
        <v>0.497776</v>
      </c>
    </row>
    <row r="891" spans="6:7" x14ac:dyDescent="0.25">
      <c r="F891">
        <v>0.15662999999999999</v>
      </c>
      <c r="G891">
        <v>0.49789299999999997</v>
      </c>
    </row>
    <row r="892" spans="6:7" x14ac:dyDescent="0.25">
      <c r="F892">
        <v>0.14069599999999999</v>
      </c>
      <c r="G892">
        <v>0.49787799999999999</v>
      </c>
    </row>
    <row r="893" spans="6:7" x14ac:dyDescent="0.25">
      <c r="F893">
        <v>4.4331500000000003E-2</v>
      </c>
      <c r="G893">
        <v>0.49778800000000001</v>
      </c>
    </row>
    <row r="894" spans="6:7" x14ac:dyDescent="0.25">
      <c r="F894">
        <v>3.7592500000000001E-2</v>
      </c>
      <c r="G894">
        <v>0.497782</v>
      </c>
    </row>
    <row r="895" spans="6:7" x14ac:dyDescent="0.25">
      <c r="F895">
        <v>0.12492399999999999</v>
      </c>
      <c r="G895">
        <v>0.49786399999999997</v>
      </c>
    </row>
    <row r="896" spans="6:7" x14ac:dyDescent="0.25">
      <c r="F896">
        <v>7.7890000000000001E-2</v>
      </c>
      <c r="G896">
        <v>0.49781900000000001</v>
      </c>
    </row>
    <row r="897" spans="6:7" x14ac:dyDescent="0.25">
      <c r="F897">
        <v>7.3876299999999997</v>
      </c>
      <c r="G897">
        <v>0.50655799999999995</v>
      </c>
    </row>
    <row r="898" spans="6:7" x14ac:dyDescent="0.25">
      <c r="F898">
        <v>0.107247</v>
      </c>
      <c r="G898">
        <v>0.49784699999999998</v>
      </c>
    </row>
    <row r="899" spans="6:7" x14ac:dyDescent="0.25">
      <c r="F899">
        <v>4.5342300000000002E-2</v>
      </c>
      <c r="G899">
        <v>0.49778899999999998</v>
      </c>
    </row>
    <row r="900" spans="6:7" x14ac:dyDescent="0.25">
      <c r="F900">
        <v>3.1930600000000003E-2</v>
      </c>
      <c r="G900">
        <v>0.49777700000000003</v>
      </c>
    </row>
    <row r="901" spans="6:7" x14ac:dyDescent="0.25">
      <c r="F901">
        <v>5.2237699999999998E-2</v>
      </c>
      <c r="G901">
        <v>0.49779499999999999</v>
      </c>
    </row>
    <row r="902" spans="6:7" x14ac:dyDescent="0.25">
      <c r="F902">
        <v>3.5844000000000001E-2</v>
      </c>
      <c r="G902">
        <v>0.49778</v>
      </c>
    </row>
    <row r="903" spans="6:7" x14ac:dyDescent="0.25">
      <c r="F903">
        <v>7.7636899999999995E-2</v>
      </c>
      <c r="G903">
        <v>0.49781900000000001</v>
      </c>
    </row>
    <row r="904" spans="6:7" x14ac:dyDescent="0.25">
      <c r="F904">
        <v>0.24815799999999999</v>
      </c>
      <c r="G904">
        <v>0.49797999999999998</v>
      </c>
    </row>
    <row r="905" spans="6:7" x14ac:dyDescent="0.25">
      <c r="F905">
        <v>4.8689400000000001E-2</v>
      </c>
      <c r="G905">
        <v>0.49779200000000001</v>
      </c>
    </row>
    <row r="906" spans="6:7" x14ac:dyDescent="0.25">
      <c r="F906">
        <v>3.3866500000000001E-2</v>
      </c>
      <c r="G906">
        <v>0.497778</v>
      </c>
    </row>
    <row r="907" spans="6:7" x14ac:dyDescent="0.25">
      <c r="F907">
        <v>4.0866899999999998E-2</v>
      </c>
      <c r="G907">
        <v>0.49778499999999998</v>
      </c>
    </row>
    <row r="908" spans="6:7" x14ac:dyDescent="0.25">
      <c r="F908">
        <v>57.886800000000001</v>
      </c>
      <c r="G908">
        <v>0.69850599999999996</v>
      </c>
    </row>
    <row r="909" spans="6:7" x14ac:dyDescent="0.25">
      <c r="F909">
        <v>0.170187</v>
      </c>
      <c r="G909">
        <v>0.49790600000000002</v>
      </c>
    </row>
    <row r="910" spans="6:7" x14ac:dyDescent="0.25">
      <c r="F910">
        <v>6.9383600000000004E-2</v>
      </c>
      <c r="G910">
        <v>0.49781199999999998</v>
      </c>
    </row>
    <row r="911" spans="6:7" x14ac:dyDescent="0.25">
      <c r="F911">
        <v>3.0876799999999999E-2</v>
      </c>
      <c r="G911">
        <v>0.497776</v>
      </c>
    </row>
    <row r="912" spans="6:7" x14ac:dyDescent="0.25">
      <c r="F912">
        <v>4.0175900000000001E-2</v>
      </c>
      <c r="G912">
        <v>0.497784</v>
      </c>
    </row>
    <row r="913" spans="6:7" x14ac:dyDescent="0.25">
      <c r="F913">
        <v>3.08288E-2</v>
      </c>
      <c r="G913">
        <v>0.49777500000000002</v>
      </c>
    </row>
    <row r="914" spans="6:7" x14ac:dyDescent="0.25">
      <c r="F914">
        <v>7.1005100000000002E-2</v>
      </c>
      <c r="G914">
        <v>0.49781300000000001</v>
      </c>
    </row>
    <row r="915" spans="6:7" x14ac:dyDescent="0.25">
      <c r="F915">
        <v>2.8643800000000001E-2</v>
      </c>
      <c r="G915">
        <v>0.49777300000000002</v>
      </c>
    </row>
    <row r="916" spans="6:7" x14ac:dyDescent="0.25">
      <c r="F916">
        <v>6.1584800000000002E-2</v>
      </c>
      <c r="G916">
        <v>0.49780400000000002</v>
      </c>
    </row>
    <row r="917" spans="6:7" x14ac:dyDescent="0.25">
      <c r="F917">
        <v>3.5590900000000002E-2</v>
      </c>
      <c r="G917">
        <v>0.49778</v>
      </c>
    </row>
    <row r="918" spans="6:7" x14ac:dyDescent="0.25">
      <c r="F918">
        <v>3.6160600000000001E-2</v>
      </c>
      <c r="G918">
        <v>0.49778</v>
      </c>
    </row>
    <row r="919" spans="6:7" x14ac:dyDescent="0.25">
      <c r="F919">
        <v>3.4173700000000001E-2</v>
      </c>
      <c r="G919">
        <v>0.49777900000000003</v>
      </c>
    </row>
    <row r="920" spans="6:7" x14ac:dyDescent="0.25">
      <c r="F920">
        <v>8.4740300000000005E-2</v>
      </c>
      <c r="G920">
        <v>0.49782599999999999</v>
      </c>
    </row>
    <row r="921" spans="6:7" x14ac:dyDescent="0.25">
      <c r="F921">
        <v>3.0345400000000002E-2</v>
      </c>
      <c r="G921">
        <v>0.49777500000000002</v>
      </c>
    </row>
    <row r="922" spans="6:7" x14ac:dyDescent="0.25">
      <c r="F922">
        <v>3.5538699999999999E-2</v>
      </c>
      <c r="G922">
        <v>0.49778</v>
      </c>
    </row>
    <row r="923" spans="6:7" x14ac:dyDescent="0.25">
      <c r="F923">
        <v>3.5446199999999997E-2</v>
      </c>
      <c r="G923">
        <v>0.49778</v>
      </c>
    </row>
    <row r="924" spans="6:7" x14ac:dyDescent="0.25">
      <c r="F924">
        <v>4.8869500000000003E-2</v>
      </c>
      <c r="G924">
        <v>0.49779200000000001</v>
      </c>
    </row>
    <row r="925" spans="6:7" x14ac:dyDescent="0.25">
      <c r="F925">
        <v>7.5679399999999994E-2</v>
      </c>
      <c r="G925">
        <v>0.49781700000000001</v>
      </c>
    </row>
    <row r="926" spans="6:7" x14ac:dyDescent="0.25">
      <c r="F926">
        <v>0.41430499999999998</v>
      </c>
      <c r="G926">
        <v>0.49813800000000003</v>
      </c>
    </row>
    <row r="927" spans="6:7" x14ac:dyDescent="0.25">
      <c r="F927">
        <v>0.26521299999999998</v>
      </c>
      <c r="G927">
        <v>0.49799599999999999</v>
      </c>
    </row>
    <row r="928" spans="6:7" x14ac:dyDescent="0.25">
      <c r="F928">
        <v>3.4022999999999998E-2</v>
      </c>
      <c r="G928">
        <v>0.497778</v>
      </c>
    </row>
    <row r="929" spans="6:7" x14ac:dyDescent="0.25">
      <c r="F929">
        <v>93.360799999999998</v>
      </c>
      <c r="G929">
        <v>1.0753600000000001</v>
      </c>
    </row>
    <row r="930" spans="6:7" x14ac:dyDescent="0.25">
      <c r="F930">
        <v>4.2761800000000003E-2</v>
      </c>
      <c r="G930">
        <v>0.49778699999999998</v>
      </c>
    </row>
    <row r="931" spans="6:7" x14ac:dyDescent="0.25">
      <c r="F931">
        <v>7.4094300000000002E-2</v>
      </c>
      <c r="G931">
        <v>0.49781599999999998</v>
      </c>
    </row>
    <row r="932" spans="6:7" x14ac:dyDescent="0.25">
      <c r="F932">
        <v>4.58152E-2</v>
      </c>
      <c r="G932">
        <v>0.49778899999999998</v>
      </c>
    </row>
    <row r="933" spans="6:7" x14ac:dyDescent="0.25">
      <c r="F933">
        <v>4.6862899999999999E-2</v>
      </c>
      <c r="G933">
        <v>0.49779000000000001</v>
      </c>
    </row>
    <row r="934" spans="6:7" x14ac:dyDescent="0.25">
      <c r="F934">
        <v>5.6824899999999998E-2</v>
      </c>
      <c r="G934">
        <v>0.49780000000000002</v>
      </c>
    </row>
    <row r="935" spans="6:7" x14ac:dyDescent="0.25">
      <c r="F935">
        <v>2.7408999999999999E-2</v>
      </c>
      <c r="G935">
        <v>0.49777199999999999</v>
      </c>
    </row>
    <row r="936" spans="6:7" x14ac:dyDescent="0.25">
      <c r="F936">
        <v>3.5576400000000001E-2</v>
      </c>
      <c r="G936">
        <v>0.49778</v>
      </c>
    </row>
    <row r="937" spans="6:7" x14ac:dyDescent="0.25">
      <c r="F937">
        <v>2.7639199999999999E-2</v>
      </c>
      <c r="G937">
        <v>0.49777300000000002</v>
      </c>
    </row>
    <row r="938" spans="6:7" x14ac:dyDescent="0.25">
      <c r="F938">
        <v>0.32295800000000002</v>
      </c>
      <c r="G938">
        <v>0.49805100000000002</v>
      </c>
    </row>
    <row r="939" spans="6:7" x14ac:dyDescent="0.25">
      <c r="F939">
        <v>3.6382400000000002E-2</v>
      </c>
      <c r="G939">
        <v>0.49778099999999997</v>
      </c>
    </row>
    <row r="940" spans="6:7" x14ac:dyDescent="0.25">
      <c r="F940">
        <v>0.115089</v>
      </c>
      <c r="G940">
        <v>0.49785400000000002</v>
      </c>
    </row>
    <row r="941" spans="6:7" x14ac:dyDescent="0.25">
      <c r="F941">
        <v>2.83063E-2</v>
      </c>
      <c r="G941">
        <v>0.49777300000000002</v>
      </c>
    </row>
    <row r="942" spans="6:7" x14ac:dyDescent="0.25">
      <c r="F942">
        <v>28.018699999999999</v>
      </c>
      <c r="G942">
        <v>0.55379900000000004</v>
      </c>
    </row>
    <row r="943" spans="6:7" x14ac:dyDescent="0.25">
      <c r="F943">
        <v>2.9301299999999999E-2</v>
      </c>
      <c r="G943">
        <v>0.49777399999999999</v>
      </c>
    </row>
    <row r="944" spans="6:7" x14ac:dyDescent="0.25">
      <c r="F944">
        <v>3.8499600000000002E-2</v>
      </c>
      <c r="G944">
        <v>0.49778299999999998</v>
      </c>
    </row>
    <row r="945" spans="6:7" x14ac:dyDescent="0.25">
      <c r="F945">
        <v>3.2617399999999998E-2</v>
      </c>
      <c r="G945">
        <v>0.49777700000000003</v>
      </c>
    </row>
    <row r="946" spans="6:7" x14ac:dyDescent="0.25">
      <c r="F946">
        <v>3.5304099999999998E-2</v>
      </c>
      <c r="G946">
        <v>0.49778</v>
      </c>
    </row>
    <row r="947" spans="6:7" x14ac:dyDescent="0.25">
      <c r="F947">
        <v>8.4781499999999996E-2</v>
      </c>
      <c r="G947">
        <v>0.49782599999999999</v>
      </c>
    </row>
    <row r="948" spans="6:7" x14ac:dyDescent="0.25">
      <c r="F948">
        <v>4.0424500000000002E-2</v>
      </c>
      <c r="G948">
        <v>0.497784</v>
      </c>
    </row>
    <row r="949" spans="6:7" x14ac:dyDescent="0.25">
      <c r="F949">
        <v>6.2529799999999996E-2</v>
      </c>
      <c r="G949">
        <v>0.497805</v>
      </c>
    </row>
    <row r="950" spans="6:7" x14ac:dyDescent="0.25">
      <c r="F950">
        <v>0.155665</v>
      </c>
      <c r="G950">
        <v>0.49789299999999997</v>
      </c>
    </row>
    <row r="951" spans="6:7" x14ac:dyDescent="0.25">
      <c r="F951">
        <v>8.6552900000000002E-2</v>
      </c>
      <c r="G951">
        <v>0.49782799999999999</v>
      </c>
    </row>
    <row r="952" spans="6:7" x14ac:dyDescent="0.25">
      <c r="F952">
        <v>4.1509900000000002E-2</v>
      </c>
      <c r="G952">
        <v>0.49778499999999998</v>
      </c>
    </row>
    <row r="953" spans="6:7" x14ac:dyDescent="0.25">
      <c r="F953">
        <v>0.247173</v>
      </c>
      <c r="G953">
        <v>0.497979</v>
      </c>
    </row>
    <row r="954" spans="6:7" x14ac:dyDescent="0.25">
      <c r="F954">
        <v>0.29266900000000001</v>
      </c>
      <c r="G954">
        <v>0.49802200000000002</v>
      </c>
    </row>
    <row r="955" spans="6:7" x14ac:dyDescent="0.25">
      <c r="F955">
        <v>9.3609999999999999E-2</v>
      </c>
      <c r="G955">
        <v>0.497834</v>
      </c>
    </row>
    <row r="956" spans="6:7" x14ac:dyDescent="0.25">
      <c r="F956">
        <v>4.1904900000000002E-2</v>
      </c>
      <c r="G956">
        <v>0.49778600000000001</v>
      </c>
    </row>
    <row r="957" spans="6:7" x14ac:dyDescent="0.25">
      <c r="F957">
        <v>2.7835499999999999E-2</v>
      </c>
      <c r="G957">
        <v>0.49777300000000002</v>
      </c>
    </row>
    <row r="958" spans="6:7" x14ac:dyDescent="0.25">
      <c r="F958">
        <v>9.5569500000000002E-2</v>
      </c>
      <c r="G958">
        <v>0.497836</v>
      </c>
    </row>
    <row r="959" spans="6:7" x14ac:dyDescent="0.25">
      <c r="F959">
        <v>5.3567900000000002E-2</v>
      </c>
      <c r="G959">
        <v>0.49779699999999999</v>
      </c>
    </row>
    <row r="960" spans="6:7" x14ac:dyDescent="0.25">
      <c r="F960">
        <v>0.15735099999999999</v>
      </c>
      <c r="G960">
        <v>0.497894</v>
      </c>
    </row>
    <row r="961" spans="6:7" x14ac:dyDescent="0.25">
      <c r="F961">
        <v>3.2540100000000002E-2</v>
      </c>
      <c r="G961">
        <v>0.49777700000000003</v>
      </c>
    </row>
    <row r="962" spans="6:7" x14ac:dyDescent="0.25">
      <c r="F962">
        <v>0.13451099999999999</v>
      </c>
      <c r="G962">
        <v>0.49787300000000001</v>
      </c>
    </row>
    <row r="963" spans="6:7" x14ac:dyDescent="0.25">
      <c r="F963">
        <v>3.9095100000000001E-2</v>
      </c>
      <c r="G963">
        <v>0.49778299999999998</v>
      </c>
    </row>
    <row r="964" spans="6:7" x14ac:dyDescent="0.25">
      <c r="F964">
        <v>4.5788700000000002E-2</v>
      </c>
      <c r="G964">
        <v>0.49778899999999998</v>
      </c>
    </row>
    <row r="965" spans="6:7" x14ac:dyDescent="0.25">
      <c r="F965">
        <v>5.13623E-2</v>
      </c>
      <c r="G965">
        <v>0.49779499999999999</v>
      </c>
    </row>
    <row r="966" spans="6:7" x14ac:dyDescent="0.25">
      <c r="F966">
        <v>8.2076200000000002E-2</v>
      </c>
      <c r="G966">
        <v>0.49782300000000002</v>
      </c>
    </row>
    <row r="967" spans="6:7" x14ac:dyDescent="0.25">
      <c r="F967">
        <v>3.8904299999999998</v>
      </c>
      <c r="G967">
        <v>0.50189499999999998</v>
      </c>
    </row>
    <row r="968" spans="6:7" x14ac:dyDescent="0.25">
      <c r="F968">
        <v>4.1278000000000002E-2</v>
      </c>
      <c r="G968">
        <v>0.49778499999999998</v>
      </c>
    </row>
    <row r="969" spans="6:7" x14ac:dyDescent="0.25">
      <c r="F969">
        <v>0.105521</v>
      </c>
      <c r="G969">
        <v>0.49784499999999998</v>
      </c>
    </row>
    <row r="970" spans="6:7" x14ac:dyDescent="0.25">
      <c r="F970">
        <v>0.16763500000000001</v>
      </c>
      <c r="G970">
        <v>0.49790400000000001</v>
      </c>
    </row>
    <row r="971" spans="6:7" x14ac:dyDescent="0.25">
      <c r="F971">
        <v>3.4423299999999997E-2</v>
      </c>
      <c r="G971">
        <v>0.49777900000000003</v>
      </c>
    </row>
    <row r="972" spans="6:7" x14ac:dyDescent="0.25">
      <c r="F972">
        <v>5.8052600000000003E-2</v>
      </c>
      <c r="G972">
        <v>0.49780099999999999</v>
      </c>
    </row>
    <row r="973" spans="6:7" x14ac:dyDescent="0.25">
      <c r="F973">
        <v>3.3727E-2</v>
      </c>
      <c r="G973">
        <v>0.497778</v>
      </c>
    </row>
    <row r="974" spans="6:7" x14ac:dyDescent="0.25">
      <c r="F974">
        <v>5.9061099999999998E-2</v>
      </c>
      <c r="G974">
        <v>0.49780200000000002</v>
      </c>
    </row>
    <row r="975" spans="6:7" x14ac:dyDescent="0.25">
      <c r="F975">
        <v>0.141622</v>
      </c>
      <c r="G975">
        <v>0.49787900000000002</v>
      </c>
    </row>
    <row r="976" spans="6:7" x14ac:dyDescent="0.25">
      <c r="F976">
        <v>3.6896600000000002E-2</v>
      </c>
      <c r="G976">
        <v>0.49778099999999997</v>
      </c>
    </row>
    <row r="977" spans="6:7" x14ac:dyDescent="0.25">
      <c r="F977">
        <v>4.2011899999999998E-2</v>
      </c>
      <c r="G977">
        <v>0.49778600000000001</v>
      </c>
    </row>
    <row r="978" spans="6:7" x14ac:dyDescent="0.25">
      <c r="F978">
        <v>9.2282500000000003E-2</v>
      </c>
      <c r="G978">
        <v>0.49783300000000003</v>
      </c>
    </row>
    <row r="979" spans="6:7" x14ac:dyDescent="0.25">
      <c r="F979">
        <v>3.4013799999999997E-2</v>
      </c>
      <c r="G979">
        <v>0.497778</v>
      </c>
    </row>
    <row r="980" spans="6:7" x14ac:dyDescent="0.25">
      <c r="F980">
        <v>8.9081800000000003E-2</v>
      </c>
      <c r="G980">
        <v>0.49782999999999999</v>
      </c>
    </row>
    <row r="981" spans="6:7" x14ac:dyDescent="0.25">
      <c r="F981">
        <v>4.1380899999999998E-2</v>
      </c>
      <c r="G981">
        <v>0.49778499999999998</v>
      </c>
    </row>
    <row r="982" spans="6:7" x14ac:dyDescent="0.25">
      <c r="F982">
        <v>6.1921499999999997E-2</v>
      </c>
      <c r="G982">
        <v>0.497805</v>
      </c>
    </row>
    <row r="983" spans="6:7" x14ac:dyDescent="0.25">
      <c r="F983">
        <v>2.9167499999999999E-2</v>
      </c>
      <c r="G983">
        <v>0.49777399999999999</v>
      </c>
    </row>
    <row r="984" spans="6:7" x14ac:dyDescent="0.25">
      <c r="F984">
        <v>3.0428E-2</v>
      </c>
      <c r="G984">
        <v>0.49777500000000002</v>
      </c>
    </row>
    <row r="985" spans="6:7" x14ac:dyDescent="0.25">
      <c r="F985">
        <v>0.81031799999999998</v>
      </c>
      <c r="G985">
        <v>0.49852299999999999</v>
      </c>
    </row>
    <row r="986" spans="6:7" x14ac:dyDescent="0.25">
      <c r="F986">
        <v>0.43790899999999999</v>
      </c>
      <c r="G986">
        <v>0.49816100000000002</v>
      </c>
    </row>
    <row r="987" spans="6:7" x14ac:dyDescent="0.25">
      <c r="F987">
        <v>3.2850200000000003E-2</v>
      </c>
      <c r="G987">
        <v>0.49777700000000003</v>
      </c>
    </row>
    <row r="988" spans="6:7" x14ac:dyDescent="0.25">
      <c r="F988">
        <v>0.76189899999999999</v>
      </c>
      <c r="G988">
        <v>0.498475</v>
      </c>
    </row>
    <row r="989" spans="6:7" x14ac:dyDescent="0.25">
      <c r="F989">
        <v>4.3477200000000001E-2</v>
      </c>
      <c r="G989">
        <v>0.49778699999999998</v>
      </c>
    </row>
    <row r="990" spans="6:7" x14ac:dyDescent="0.25">
      <c r="F990">
        <v>6.79535E-2</v>
      </c>
      <c r="G990">
        <v>0.49780999999999997</v>
      </c>
    </row>
    <row r="991" spans="6:7" x14ac:dyDescent="0.25">
      <c r="F991">
        <v>3.56222E-2</v>
      </c>
      <c r="G991">
        <v>0.49778</v>
      </c>
    </row>
    <row r="992" spans="6:7" x14ac:dyDescent="0.25">
      <c r="F992">
        <v>4.6330099999999999E-2</v>
      </c>
      <c r="G992">
        <v>0.49779000000000001</v>
      </c>
    </row>
    <row r="993" spans="6:7" x14ac:dyDescent="0.25">
      <c r="F993">
        <v>5.1550600000000002E-2</v>
      </c>
      <c r="G993">
        <v>0.49779499999999999</v>
      </c>
    </row>
    <row r="994" spans="6:7" x14ac:dyDescent="0.25">
      <c r="F994">
        <v>6.4212900000000003E-2</v>
      </c>
      <c r="G994">
        <v>0.497807</v>
      </c>
    </row>
    <row r="995" spans="6:7" x14ac:dyDescent="0.25">
      <c r="F995">
        <v>3.5117200000000001E-2</v>
      </c>
      <c r="G995">
        <v>0.49777900000000003</v>
      </c>
    </row>
    <row r="996" spans="6:7" x14ac:dyDescent="0.25">
      <c r="F996">
        <v>3.3108400000000003E-2</v>
      </c>
      <c r="G996">
        <v>0.497778</v>
      </c>
    </row>
    <row r="997" spans="6:7" x14ac:dyDescent="0.25">
      <c r="F997">
        <v>8.1592399999999995E-2</v>
      </c>
      <c r="G997">
        <v>0.49782300000000002</v>
      </c>
    </row>
    <row r="998" spans="6:7" x14ac:dyDescent="0.25">
      <c r="F998">
        <v>5.5962400000000002E-2</v>
      </c>
      <c r="G998">
        <v>0.49779899999999999</v>
      </c>
    </row>
    <row r="999" spans="6:7" x14ac:dyDescent="0.25">
      <c r="F999">
        <v>53.936399999999999</v>
      </c>
      <c r="G999">
        <v>0.67278400000000005</v>
      </c>
    </row>
    <row r="1000" spans="6:7" x14ac:dyDescent="0.25">
      <c r="F1000">
        <v>4.3475E-2</v>
      </c>
      <c r="G1000">
        <v>0.49778699999999998</v>
      </c>
    </row>
    <row r="1001" spans="6:7" x14ac:dyDescent="0.25">
      <c r="F1001">
        <v>9.5391799999999999E-2</v>
      </c>
      <c r="G1001">
        <v>0.497836</v>
      </c>
    </row>
    <row r="1002" spans="6:7" x14ac:dyDescent="0.25">
      <c r="F1002">
        <v>2.8025600000000001E-2</v>
      </c>
      <c r="G1002">
        <v>0.49777300000000002</v>
      </c>
    </row>
    <row r="1003" spans="6:7" x14ac:dyDescent="0.25">
      <c r="F1003">
        <v>0.19201499999999999</v>
      </c>
      <c r="G1003">
        <v>0.49792700000000001</v>
      </c>
    </row>
    <row r="1004" spans="6:7" x14ac:dyDescent="0.25">
      <c r="F1004">
        <v>4.6939799999999997E-2</v>
      </c>
      <c r="G1004">
        <v>0.49779099999999998</v>
      </c>
    </row>
    <row r="1005" spans="6:7" x14ac:dyDescent="0.25">
      <c r="F1005">
        <v>3.6735700000000003E-2</v>
      </c>
      <c r="G1005">
        <v>0.49778099999999997</v>
      </c>
    </row>
    <row r="1006" spans="6:7" x14ac:dyDescent="0.25">
      <c r="F1006">
        <v>8.1603899999999993E-2</v>
      </c>
      <c r="G1006">
        <v>0.49782300000000002</v>
      </c>
    </row>
    <row r="1007" spans="6:7" x14ac:dyDescent="0.25">
      <c r="F1007">
        <v>7.0665599999999995E-2</v>
      </c>
      <c r="G1007">
        <v>0.49781300000000001</v>
      </c>
    </row>
    <row r="1008" spans="6:7" x14ac:dyDescent="0.25">
      <c r="F1008">
        <v>0.98361299999999996</v>
      </c>
      <c r="G1008">
        <v>0.498695</v>
      </c>
    </row>
    <row r="1009" spans="6:7" x14ac:dyDescent="0.25">
      <c r="F1009">
        <v>3.1993800000000003E-2</v>
      </c>
      <c r="G1009">
        <v>0.49777700000000003</v>
      </c>
    </row>
    <row r="1010" spans="6:7" x14ac:dyDescent="0.25">
      <c r="F1010">
        <v>2.7840899999999998E-2</v>
      </c>
      <c r="G1010">
        <v>0.49777300000000002</v>
      </c>
    </row>
    <row r="1011" spans="6:7" x14ac:dyDescent="0.25">
      <c r="F1011">
        <v>5.2219000000000002E-2</v>
      </c>
      <c r="G1011">
        <v>0.49779499999999999</v>
      </c>
    </row>
    <row r="1012" spans="6:7" x14ac:dyDescent="0.25">
      <c r="F1012">
        <v>7.8758800000000004E-2</v>
      </c>
      <c r="G1012">
        <v>0.49781999999999998</v>
      </c>
    </row>
    <row r="1013" spans="6:7" x14ac:dyDescent="0.25">
      <c r="F1013">
        <v>2.9932400000000001E-2</v>
      </c>
      <c r="G1013">
        <v>0.49777500000000002</v>
      </c>
    </row>
    <row r="1014" spans="6:7" x14ac:dyDescent="0.25">
      <c r="F1014">
        <v>2.8871500000000001E-2</v>
      </c>
      <c r="G1014">
        <v>0.49777399999999999</v>
      </c>
    </row>
    <row r="1015" spans="6:7" x14ac:dyDescent="0.25">
      <c r="F1015">
        <v>3.9858200000000003E-2</v>
      </c>
      <c r="G1015">
        <v>0.497784</v>
      </c>
    </row>
    <row r="1016" spans="6:7" x14ac:dyDescent="0.25">
      <c r="F1016">
        <v>2.8855200000000001E-2</v>
      </c>
      <c r="G1016">
        <v>0.49777399999999999</v>
      </c>
    </row>
    <row r="1017" spans="6:7" x14ac:dyDescent="0.25">
      <c r="F1017">
        <v>6.7077899999999996E-2</v>
      </c>
      <c r="G1017">
        <v>0.497809</v>
      </c>
    </row>
    <row r="1018" spans="6:7" x14ac:dyDescent="0.25">
      <c r="F1018">
        <v>2.8601600000000001E-2</v>
      </c>
      <c r="G1018">
        <v>0.49777300000000002</v>
      </c>
    </row>
    <row r="1019" spans="6:7" x14ac:dyDescent="0.25">
      <c r="F1019">
        <v>3.40045E-2</v>
      </c>
      <c r="G1019">
        <v>0.497778</v>
      </c>
    </row>
    <row r="1020" spans="6:7" x14ac:dyDescent="0.25">
      <c r="F1020">
        <v>4.1317100000000002E-2</v>
      </c>
      <c r="G1020">
        <v>0.49778499999999998</v>
      </c>
    </row>
    <row r="1021" spans="6:7" x14ac:dyDescent="0.25">
      <c r="F1021">
        <v>7.4751700000000004E-2</v>
      </c>
      <c r="G1021">
        <v>0.49781700000000001</v>
      </c>
    </row>
    <row r="1022" spans="6:7" x14ac:dyDescent="0.25">
      <c r="F1022">
        <v>0.35905300000000001</v>
      </c>
      <c r="G1022">
        <v>0.498085</v>
      </c>
    </row>
    <row r="1023" spans="6:7" x14ac:dyDescent="0.25">
      <c r="F1023">
        <v>3.6297599999999999E-2</v>
      </c>
      <c r="G1023">
        <v>0.49778099999999997</v>
      </c>
    </row>
    <row r="1024" spans="6:7" x14ac:dyDescent="0.25">
      <c r="F1024">
        <v>0.26798300000000003</v>
      </c>
      <c r="G1024">
        <v>0.49799900000000002</v>
      </c>
    </row>
    <row r="1025" spans="6:7" x14ac:dyDescent="0.25">
      <c r="F1025">
        <v>0.124044</v>
      </c>
      <c r="G1025">
        <v>0.497863</v>
      </c>
    </row>
    <row r="1026" spans="6:7" x14ac:dyDescent="0.25">
      <c r="F1026">
        <v>5.36173E-2</v>
      </c>
      <c r="G1026">
        <v>0.49779699999999999</v>
      </c>
    </row>
    <row r="1027" spans="6:7" x14ac:dyDescent="0.25">
      <c r="F1027">
        <v>4.3185399999999999E-2</v>
      </c>
      <c r="G1027">
        <v>0.49778699999999998</v>
      </c>
    </row>
    <row r="1028" spans="6:7" x14ac:dyDescent="0.25">
      <c r="F1028">
        <v>3.6058899999999998E-2</v>
      </c>
      <c r="G1028">
        <v>0.49778</v>
      </c>
    </row>
    <row r="1029" spans="6:7" x14ac:dyDescent="0.25">
      <c r="F1029">
        <v>3.3815199999999997E-2</v>
      </c>
      <c r="G1029">
        <v>0.497778</v>
      </c>
    </row>
    <row r="1030" spans="6:7" x14ac:dyDescent="0.25">
      <c r="F1030">
        <v>0.15367700000000001</v>
      </c>
      <c r="G1030">
        <v>0.49789099999999997</v>
      </c>
    </row>
    <row r="1031" spans="6:7" x14ac:dyDescent="0.25">
      <c r="F1031">
        <v>4.5235299999999999E-2</v>
      </c>
      <c r="G1031">
        <v>0.49778899999999998</v>
      </c>
    </row>
    <row r="1032" spans="6:7" x14ac:dyDescent="0.25">
      <c r="F1032">
        <v>7.8919199999999995E-2</v>
      </c>
      <c r="G1032">
        <v>0.49781999999999998</v>
      </c>
    </row>
    <row r="1033" spans="6:7" x14ac:dyDescent="0.25">
      <c r="F1033">
        <v>7.9592700000000002E-2</v>
      </c>
      <c r="G1033">
        <v>0.49782100000000001</v>
      </c>
    </row>
    <row r="1034" spans="6:7" x14ac:dyDescent="0.25">
      <c r="F1034">
        <v>3.09755E-2</v>
      </c>
      <c r="G1034">
        <v>0.497776</v>
      </c>
    </row>
    <row r="1035" spans="6:7" x14ac:dyDescent="0.25">
      <c r="F1035">
        <v>5.1394099999999998E-2</v>
      </c>
      <c r="G1035">
        <v>0.49779499999999999</v>
      </c>
    </row>
    <row r="1036" spans="6:7" x14ac:dyDescent="0.25">
      <c r="F1036">
        <v>3.0586499999999999E-2</v>
      </c>
      <c r="G1036">
        <v>0.49777500000000002</v>
      </c>
    </row>
    <row r="1037" spans="6:7" x14ac:dyDescent="0.25">
      <c r="F1037">
        <v>6.4828700000000003E-2</v>
      </c>
      <c r="G1037">
        <v>0.497807</v>
      </c>
    </row>
    <row r="1038" spans="6:7" x14ac:dyDescent="0.25">
      <c r="F1038">
        <v>7.2216500000000003E-2</v>
      </c>
      <c r="G1038">
        <v>0.49781399999999998</v>
      </c>
    </row>
    <row r="1039" spans="6:7" x14ac:dyDescent="0.25">
      <c r="F1039">
        <v>6.7855600000000002E-2</v>
      </c>
      <c r="G1039">
        <v>0.49780999999999997</v>
      </c>
    </row>
    <row r="1040" spans="6:7" x14ac:dyDescent="0.25">
      <c r="F1040">
        <v>4.3412199999999998E-2</v>
      </c>
      <c r="G1040">
        <v>0.49778699999999998</v>
      </c>
    </row>
    <row r="1041" spans="6:7" x14ac:dyDescent="0.25">
      <c r="F1041">
        <v>0.16086300000000001</v>
      </c>
      <c r="G1041">
        <v>0.49789699999999998</v>
      </c>
    </row>
    <row r="1042" spans="6:7" x14ac:dyDescent="0.25">
      <c r="F1042">
        <v>2.7893000000000001E-2</v>
      </c>
      <c r="G1042">
        <v>0.49777300000000002</v>
      </c>
    </row>
    <row r="1043" spans="6:7" x14ac:dyDescent="0.25">
      <c r="F1043">
        <v>3.24369</v>
      </c>
      <c r="G1043">
        <v>0.50113099999999999</v>
      </c>
    </row>
    <row r="1044" spans="6:7" x14ac:dyDescent="0.25">
      <c r="F1044">
        <v>0.21910399999999999</v>
      </c>
      <c r="G1044">
        <v>0.49795200000000001</v>
      </c>
    </row>
    <row r="1045" spans="6:7" x14ac:dyDescent="0.25">
      <c r="F1045">
        <v>13.135899999999999</v>
      </c>
      <c r="G1045">
        <v>0.51621899999999998</v>
      </c>
    </row>
    <row r="1046" spans="6:7" x14ac:dyDescent="0.25">
      <c r="F1046">
        <v>6.18381E-2</v>
      </c>
      <c r="G1046">
        <v>0.49780400000000002</v>
      </c>
    </row>
    <row r="1047" spans="6:7" x14ac:dyDescent="0.25">
      <c r="F1047">
        <v>6.1109999999999998E-2</v>
      </c>
      <c r="G1047">
        <v>0.49780400000000002</v>
      </c>
    </row>
    <row r="1048" spans="6:7" x14ac:dyDescent="0.25">
      <c r="F1048">
        <v>6.8382399999999996E-2</v>
      </c>
      <c r="G1048">
        <v>0.497811</v>
      </c>
    </row>
    <row r="1049" spans="6:7" x14ac:dyDescent="0.25">
      <c r="F1049">
        <v>2.8382800000000001</v>
      </c>
      <c r="G1049">
        <v>0.50066699999999997</v>
      </c>
    </row>
    <row r="1050" spans="6:7" x14ac:dyDescent="0.25">
      <c r="F1050">
        <v>0.33281699999999997</v>
      </c>
      <c r="G1050">
        <v>0.49806</v>
      </c>
    </row>
    <row r="1051" spans="6:7" x14ac:dyDescent="0.25">
      <c r="F1051">
        <v>3.21211E-2</v>
      </c>
      <c r="G1051">
        <v>0.49777700000000003</v>
      </c>
    </row>
    <row r="1052" spans="6:7" x14ac:dyDescent="0.25">
      <c r="F1052">
        <v>0.103046</v>
      </c>
      <c r="G1052">
        <v>0.49784299999999998</v>
      </c>
    </row>
    <row r="1053" spans="6:7" x14ac:dyDescent="0.25">
      <c r="F1053">
        <v>3.0515400000000002E-2</v>
      </c>
      <c r="G1053">
        <v>0.49777500000000002</v>
      </c>
    </row>
    <row r="1054" spans="6:7" x14ac:dyDescent="0.25">
      <c r="F1054">
        <v>3.4863699999999997E-2</v>
      </c>
      <c r="G1054">
        <v>0.49777900000000003</v>
      </c>
    </row>
    <row r="1055" spans="6:7" x14ac:dyDescent="0.25">
      <c r="F1055">
        <v>0.70728599999999997</v>
      </c>
      <c r="G1055">
        <v>0.49842199999999998</v>
      </c>
    </row>
    <row r="1056" spans="6:7" x14ac:dyDescent="0.25">
      <c r="F1056">
        <v>3.1074899999999999E-2</v>
      </c>
      <c r="G1056">
        <v>0.497776</v>
      </c>
    </row>
    <row r="1057" spans="6:7" x14ac:dyDescent="0.25">
      <c r="F1057">
        <v>4.3296899999999999E-2</v>
      </c>
      <c r="G1057">
        <v>0.49778699999999998</v>
      </c>
    </row>
    <row r="1058" spans="6:7" x14ac:dyDescent="0.25">
      <c r="F1058">
        <v>4.3398199999999998E-2</v>
      </c>
      <c r="G1058">
        <v>0.49778699999999998</v>
      </c>
    </row>
    <row r="1059" spans="6:7" x14ac:dyDescent="0.25">
      <c r="F1059">
        <v>0.173402</v>
      </c>
      <c r="G1059">
        <v>0.49790899999999999</v>
      </c>
    </row>
    <row r="1060" spans="6:7" x14ac:dyDescent="0.25">
      <c r="F1060">
        <v>6.9155300000000003E-2</v>
      </c>
      <c r="G1060">
        <v>0.497811</v>
      </c>
    </row>
    <row r="1061" spans="6:7" x14ac:dyDescent="0.25">
      <c r="F1061">
        <v>3.4404299999999999E-2</v>
      </c>
      <c r="G1061">
        <v>0.49777900000000003</v>
      </c>
    </row>
    <row r="1062" spans="6:7" x14ac:dyDescent="0.25">
      <c r="F1062">
        <v>0.137491</v>
      </c>
      <c r="G1062">
        <v>0.49787500000000001</v>
      </c>
    </row>
    <row r="1063" spans="6:7" x14ac:dyDescent="0.25">
      <c r="F1063">
        <v>2.8591700000000001E-2</v>
      </c>
      <c r="G1063">
        <v>0.49777300000000002</v>
      </c>
    </row>
    <row r="1064" spans="6:7" x14ac:dyDescent="0.25">
      <c r="F1064">
        <v>6.7126900000000003E-2</v>
      </c>
      <c r="G1064">
        <v>0.497809</v>
      </c>
    </row>
    <row r="1065" spans="6:7" x14ac:dyDescent="0.25">
      <c r="F1065">
        <v>0.16508100000000001</v>
      </c>
      <c r="G1065">
        <v>0.49790099999999998</v>
      </c>
    </row>
    <row r="1066" spans="6:7" x14ac:dyDescent="0.25">
      <c r="F1066">
        <v>4.3094299999999999</v>
      </c>
      <c r="G1066">
        <v>0.50240700000000005</v>
      </c>
    </row>
    <row r="1067" spans="6:7" x14ac:dyDescent="0.25">
      <c r="F1067">
        <v>6.3794799999999999E-2</v>
      </c>
      <c r="G1067">
        <v>0.49780600000000003</v>
      </c>
    </row>
    <row r="1068" spans="6:7" x14ac:dyDescent="0.25">
      <c r="F1068">
        <v>2.9383200000000002E-2</v>
      </c>
      <c r="G1068">
        <v>0.49777399999999999</v>
      </c>
    </row>
    <row r="1069" spans="6:7" x14ac:dyDescent="0.25">
      <c r="F1069">
        <v>2.83629E-2</v>
      </c>
      <c r="G1069">
        <v>0.49777300000000002</v>
      </c>
    </row>
    <row r="1070" spans="6:7" x14ac:dyDescent="0.25">
      <c r="F1070">
        <v>2.8427899999999999</v>
      </c>
      <c r="G1070">
        <v>0.50067200000000001</v>
      </c>
    </row>
    <row r="1071" spans="6:7" x14ac:dyDescent="0.25">
      <c r="F1071">
        <v>4.6685999999999998E-2</v>
      </c>
      <c r="G1071">
        <v>0.49779000000000001</v>
      </c>
    </row>
    <row r="1072" spans="6:7" x14ac:dyDescent="0.25">
      <c r="F1072">
        <v>3.09129E-2</v>
      </c>
      <c r="G1072">
        <v>0.497776</v>
      </c>
    </row>
    <row r="1073" spans="6:7" x14ac:dyDescent="0.25">
      <c r="F1073">
        <v>0.116855</v>
      </c>
      <c r="G1073">
        <v>0.49785600000000002</v>
      </c>
    </row>
    <row r="1074" spans="6:7" x14ac:dyDescent="0.25">
      <c r="F1074">
        <v>3.2252999999999997E-2</v>
      </c>
      <c r="G1074">
        <v>0.49777700000000003</v>
      </c>
    </row>
    <row r="1075" spans="6:7" x14ac:dyDescent="0.25">
      <c r="F1075">
        <v>3.8239599999999999E-2</v>
      </c>
      <c r="G1075">
        <v>0.497782</v>
      </c>
    </row>
    <row r="1076" spans="6:7" x14ac:dyDescent="0.25">
      <c r="F1076">
        <v>3.6215400000000002E-2</v>
      </c>
      <c r="G1076">
        <v>0.49778099999999997</v>
      </c>
    </row>
    <row r="1077" spans="6:7" x14ac:dyDescent="0.25">
      <c r="F1077">
        <v>2.9903200000000001E-2</v>
      </c>
      <c r="G1077">
        <v>0.49777500000000002</v>
      </c>
    </row>
    <row r="1078" spans="6:7" x14ac:dyDescent="0.25">
      <c r="F1078">
        <v>4.6954999999999997E-2</v>
      </c>
      <c r="G1078">
        <v>0.49779099999999998</v>
      </c>
    </row>
    <row r="1079" spans="6:7" x14ac:dyDescent="0.25">
      <c r="F1079">
        <v>4.0570299999999997E-2</v>
      </c>
      <c r="G1079">
        <v>0.49778499999999998</v>
      </c>
    </row>
    <row r="1080" spans="6:7" x14ac:dyDescent="0.25">
      <c r="F1080">
        <v>9.14214E-2</v>
      </c>
      <c r="G1080">
        <v>0.497832</v>
      </c>
    </row>
    <row r="1081" spans="6:7" x14ac:dyDescent="0.25">
      <c r="F1081">
        <v>3.5532899999999999E-2</v>
      </c>
      <c r="G1081">
        <v>0.49778</v>
      </c>
    </row>
    <row r="1082" spans="6:7" x14ac:dyDescent="0.25">
      <c r="F1082">
        <v>2.57585</v>
      </c>
      <c r="G1082">
        <v>0.50037299999999996</v>
      </c>
    </row>
    <row r="1083" spans="6:7" x14ac:dyDescent="0.25">
      <c r="F1083">
        <v>6.10587E-2</v>
      </c>
      <c r="G1083">
        <v>0.49780400000000002</v>
      </c>
    </row>
    <row r="1084" spans="6:7" x14ac:dyDescent="0.25">
      <c r="F1084">
        <v>2.9324900000000001E-2</v>
      </c>
      <c r="G1084">
        <v>0.49777399999999999</v>
      </c>
    </row>
    <row r="1085" spans="6:7" x14ac:dyDescent="0.25">
      <c r="F1085">
        <v>3.8085099999999997E-2</v>
      </c>
      <c r="G1085">
        <v>0.497782</v>
      </c>
    </row>
    <row r="1086" spans="6:7" x14ac:dyDescent="0.25">
      <c r="F1086">
        <v>3.0666700000000002E-2</v>
      </c>
      <c r="G1086">
        <v>0.49777500000000002</v>
      </c>
    </row>
    <row r="1087" spans="6:7" x14ac:dyDescent="0.25">
      <c r="F1087">
        <v>0.347329</v>
      </c>
      <c r="G1087">
        <v>0.49807400000000002</v>
      </c>
    </row>
    <row r="1088" spans="6:7" x14ac:dyDescent="0.25">
      <c r="F1088">
        <v>4.0403000000000001E-2</v>
      </c>
      <c r="G1088">
        <v>0.497784</v>
      </c>
    </row>
    <row r="1089" spans="6:7" x14ac:dyDescent="0.25">
      <c r="F1089">
        <v>3.6387000000000003E-2</v>
      </c>
      <c r="G1089">
        <v>0.49778099999999997</v>
      </c>
    </row>
    <row r="1090" spans="6:7" x14ac:dyDescent="0.25">
      <c r="F1090">
        <v>3.2919700000000003E-2</v>
      </c>
      <c r="G1090">
        <v>0.49777700000000003</v>
      </c>
    </row>
    <row r="1091" spans="6:7" x14ac:dyDescent="0.25">
      <c r="F1091">
        <v>0.22888</v>
      </c>
      <c r="G1091">
        <v>0.49796200000000002</v>
      </c>
    </row>
    <row r="1092" spans="6:7" x14ac:dyDescent="0.25">
      <c r="F1092">
        <v>0.110903</v>
      </c>
      <c r="G1092">
        <v>0.49785000000000001</v>
      </c>
    </row>
    <row r="1093" spans="6:7" x14ac:dyDescent="0.25">
      <c r="F1093">
        <v>5.8443599999999998E-2</v>
      </c>
      <c r="G1093">
        <v>0.49780099999999999</v>
      </c>
    </row>
    <row r="1094" spans="6:7" x14ac:dyDescent="0.25">
      <c r="F1094">
        <v>7.1173200000000006E-2</v>
      </c>
      <c r="G1094">
        <v>0.49781300000000001</v>
      </c>
    </row>
    <row r="1095" spans="6:7" x14ac:dyDescent="0.25">
      <c r="F1095">
        <v>4.6904500000000002E-2</v>
      </c>
      <c r="G1095">
        <v>0.49779099999999998</v>
      </c>
    </row>
    <row r="1096" spans="6:7" x14ac:dyDescent="0.25">
      <c r="F1096">
        <v>0.24371899999999999</v>
      </c>
      <c r="G1096">
        <v>0.49797599999999997</v>
      </c>
    </row>
    <row r="1097" spans="6:7" x14ac:dyDescent="0.25">
      <c r="F1097">
        <v>0.138429</v>
      </c>
      <c r="G1097">
        <v>0.49787599999999999</v>
      </c>
    </row>
    <row r="1098" spans="6:7" x14ac:dyDescent="0.25">
      <c r="F1098">
        <v>0.21803600000000001</v>
      </c>
      <c r="G1098">
        <v>0.49795099999999998</v>
      </c>
    </row>
    <row r="1099" spans="6:7" x14ac:dyDescent="0.25">
      <c r="F1099">
        <v>4.1199E-2</v>
      </c>
      <c r="G1099">
        <v>0.49778499999999998</v>
      </c>
    </row>
    <row r="1100" spans="6:7" x14ac:dyDescent="0.25">
      <c r="F1100">
        <v>4.50739E-2</v>
      </c>
      <c r="G1100">
        <v>0.49778899999999998</v>
      </c>
    </row>
    <row r="1101" spans="6:7" x14ac:dyDescent="0.25">
      <c r="F1101">
        <v>0.48126999999999998</v>
      </c>
      <c r="G1101">
        <v>0.49820300000000001</v>
      </c>
    </row>
    <row r="1102" spans="6:7" x14ac:dyDescent="0.25">
      <c r="F1102">
        <v>4.59795E-2</v>
      </c>
      <c r="G1102">
        <v>0.49779000000000001</v>
      </c>
    </row>
    <row r="1103" spans="6:7" x14ac:dyDescent="0.25">
      <c r="F1103">
        <v>3.8913700000000002E-2</v>
      </c>
      <c r="G1103">
        <v>0.49778299999999998</v>
      </c>
    </row>
    <row r="1104" spans="6:7" x14ac:dyDescent="0.25">
      <c r="F1104">
        <v>1.0903</v>
      </c>
      <c r="G1104">
        <v>0.49880200000000002</v>
      </c>
    </row>
    <row r="1105" spans="6:7" x14ac:dyDescent="0.25">
      <c r="F1105">
        <v>3.0769500000000002E-2</v>
      </c>
      <c r="G1105">
        <v>0.49777500000000002</v>
      </c>
    </row>
    <row r="1106" spans="6:7" x14ac:dyDescent="0.25">
      <c r="F1106">
        <v>0.56823900000000005</v>
      </c>
      <c r="G1106">
        <v>0.49828699999999998</v>
      </c>
    </row>
    <row r="1107" spans="6:7" x14ac:dyDescent="0.25">
      <c r="F1107">
        <v>5.3289599999999999E-2</v>
      </c>
      <c r="G1107">
        <v>0.49779600000000002</v>
      </c>
    </row>
    <row r="1108" spans="6:7" x14ac:dyDescent="0.25">
      <c r="F1108">
        <v>3.0710399999999999E-2</v>
      </c>
      <c r="G1108">
        <v>0.49777500000000002</v>
      </c>
    </row>
    <row r="1109" spans="6:7" x14ac:dyDescent="0.25">
      <c r="F1109">
        <v>3.9632599999999997E-2</v>
      </c>
      <c r="G1109">
        <v>0.497784</v>
      </c>
    </row>
    <row r="1110" spans="6:7" x14ac:dyDescent="0.25">
      <c r="F1110">
        <v>3.2059699999999997E-2</v>
      </c>
      <c r="G1110">
        <v>0.49777700000000003</v>
      </c>
    </row>
    <row r="1111" spans="6:7" x14ac:dyDescent="0.25">
      <c r="F1111">
        <v>8.4318299999999999E-2</v>
      </c>
      <c r="G1111">
        <v>0.49782599999999999</v>
      </c>
    </row>
    <row r="1112" spans="6:7" x14ac:dyDescent="0.25">
      <c r="F1112">
        <v>3.6361900000000003E-2</v>
      </c>
      <c r="G1112">
        <v>0.49778099999999997</v>
      </c>
    </row>
    <row r="1113" spans="6:7" x14ac:dyDescent="0.25">
      <c r="F1113">
        <v>0.31958599999999998</v>
      </c>
      <c r="G1113">
        <v>0.49804799999999999</v>
      </c>
    </row>
    <row r="1114" spans="6:7" x14ac:dyDescent="0.25">
      <c r="F1114">
        <v>8.3311300000000005E-2</v>
      </c>
      <c r="G1114">
        <v>0.49782500000000002</v>
      </c>
    </row>
    <row r="1115" spans="6:7" x14ac:dyDescent="0.25">
      <c r="F1115">
        <v>3.97927E-2</v>
      </c>
      <c r="G1115">
        <v>0.497784</v>
      </c>
    </row>
    <row r="1116" spans="6:7" x14ac:dyDescent="0.25">
      <c r="F1116">
        <v>4.6352200000000003E-2</v>
      </c>
      <c r="G1116">
        <v>0.49779000000000001</v>
      </c>
    </row>
    <row r="1117" spans="6:7" x14ac:dyDescent="0.25">
      <c r="F1117">
        <v>100.086</v>
      </c>
      <c r="G1117">
        <v>1.1920900000000001</v>
      </c>
    </row>
    <row r="1118" spans="6:7" x14ac:dyDescent="0.25">
      <c r="F1118">
        <v>1.75484</v>
      </c>
      <c r="G1118">
        <v>0.49948500000000001</v>
      </c>
    </row>
    <row r="1119" spans="6:7" x14ac:dyDescent="0.25">
      <c r="F1119">
        <v>0.34424500000000002</v>
      </c>
      <c r="G1119">
        <v>0.49807099999999999</v>
      </c>
    </row>
    <row r="1120" spans="6:7" x14ac:dyDescent="0.25">
      <c r="F1120">
        <v>4.9162900000000002E-2</v>
      </c>
      <c r="G1120">
        <v>0.49779299999999999</v>
      </c>
    </row>
    <row r="1121" spans="6:7" x14ac:dyDescent="0.25">
      <c r="F1121">
        <v>3.02318E-2</v>
      </c>
      <c r="G1121">
        <v>0.49777500000000002</v>
      </c>
    </row>
    <row r="1122" spans="6:7" x14ac:dyDescent="0.25">
      <c r="F1122">
        <v>0.100801</v>
      </c>
      <c r="G1122">
        <v>0.49784099999999998</v>
      </c>
    </row>
    <row r="1123" spans="6:7" x14ac:dyDescent="0.25">
      <c r="F1123">
        <v>0.11461300000000001</v>
      </c>
      <c r="G1123">
        <v>0.49785400000000002</v>
      </c>
    </row>
    <row r="1124" spans="6:7" x14ac:dyDescent="0.25">
      <c r="F1124">
        <v>0.10237499999999999</v>
      </c>
      <c r="G1124">
        <v>0.49784200000000001</v>
      </c>
    </row>
    <row r="1125" spans="6:7" x14ac:dyDescent="0.25">
      <c r="F1125">
        <v>3.5418100000000001E-2</v>
      </c>
      <c r="G1125">
        <v>0.49778</v>
      </c>
    </row>
    <row r="1126" spans="6:7" x14ac:dyDescent="0.25">
      <c r="F1126">
        <v>0.155693</v>
      </c>
      <c r="G1126">
        <v>0.49789299999999997</v>
      </c>
    </row>
    <row r="1127" spans="6:7" x14ac:dyDescent="0.25">
      <c r="F1127">
        <v>4.2689600000000001E-2</v>
      </c>
      <c r="G1127">
        <v>0.49778699999999998</v>
      </c>
    </row>
    <row r="1128" spans="6:7" x14ac:dyDescent="0.25">
      <c r="F1128">
        <v>3.3523999999999998E-2</v>
      </c>
      <c r="G1128">
        <v>0.497778</v>
      </c>
    </row>
    <row r="1129" spans="6:7" x14ac:dyDescent="0.25">
      <c r="F1129">
        <v>3.1822200000000002E-2</v>
      </c>
      <c r="G1129">
        <v>0.497776</v>
      </c>
    </row>
    <row r="1130" spans="6:7" x14ac:dyDescent="0.25">
      <c r="F1130">
        <v>3.4151599999999997E-2</v>
      </c>
      <c r="G1130">
        <v>0.49777900000000003</v>
      </c>
    </row>
    <row r="1131" spans="6:7" x14ac:dyDescent="0.25">
      <c r="F1131">
        <v>3.04817E-2</v>
      </c>
      <c r="G1131">
        <v>0.49777500000000002</v>
      </c>
    </row>
    <row r="1132" spans="6:7" x14ac:dyDescent="0.25">
      <c r="F1132">
        <v>2.83302E-2</v>
      </c>
      <c r="G1132">
        <v>0.49777300000000002</v>
      </c>
    </row>
    <row r="1133" spans="6:7" x14ac:dyDescent="0.25">
      <c r="F1133">
        <v>6.2761600000000001E-2</v>
      </c>
      <c r="G1133">
        <v>0.497805</v>
      </c>
    </row>
    <row r="1134" spans="6:7" x14ac:dyDescent="0.25">
      <c r="F1134">
        <v>4.1430000000000002E-2</v>
      </c>
      <c r="G1134">
        <v>0.49778499999999998</v>
      </c>
    </row>
    <row r="1135" spans="6:7" x14ac:dyDescent="0.25">
      <c r="F1135">
        <v>5.0329199999999998E-2</v>
      </c>
      <c r="G1135">
        <v>0.49779400000000001</v>
      </c>
    </row>
    <row r="1136" spans="6:7" x14ac:dyDescent="0.25">
      <c r="F1136">
        <v>0.17191500000000001</v>
      </c>
      <c r="G1136">
        <v>0.49790800000000002</v>
      </c>
    </row>
    <row r="1137" spans="6:7" x14ac:dyDescent="0.25">
      <c r="F1137">
        <v>102.265</v>
      </c>
      <c r="G1137">
        <v>1.2347300000000001</v>
      </c>
    </row>
    <row r="1138" spans="6:7" x14ac:dyDescent="0.25">
      <c r="F1138">
        <v>0.100314</v>
      </c>
      <c r="G1138">
        <v>0.49784</v>
      </c>
    </row>
    <row r="1139" spans="6:7" x14ac:dyDescent="0.25">
      <c r="F1139">
        <v>9.71886E-2</v>
      </c>
      <c r="G1139">
        <v>0.497838</v>
      </c>
    </row>
    <row r="1140" spans="6:7" x14ac:dyDescent="0.25">
      <c r="F1140">
        <v>8.5454500000000003E-2</v>
      </c>
      <c r="G1140">
        <v>0.49782700000000002</v>
      </c>
    </row>
    <row r="1141" spans="6:7" x14ac:dyDescent="0.25">
      <c r="F1141">
        <v>0.113775</v>
      </c>
      <c r="G1141">
        <v>0.49785299999999999</v>
      </c>
    </row>
    <row r="1142" spans="6:7" x14ac:dyDescent="0.25">
      <c r="F1142">
        <v>2.7336800000000001E-2</v>
      </c>
      <c r="G1142">
        <v>0.49777199999999999</v>
      </c>
    </row>
    <row r="1143" spans="6:7" x14ac:dyDescent="0.25">
      <c r="F1143">
        <v>6.1824900000000002E-2</v>
      </c>
      <c r="G1143">
        <v>0.49780400000000002</v>
      </c>
    </row>
    <row r="1144" spans="6:7" x14ac:dyDescent="0.25">
      <c r="F1144">
        <v>3.0480199999999999E-2</v>
      </c>
      <c r="G1144">
        <v>0.49777500000000002</v>
      </c>
    </row>
    <row r="1145" spans="6:7" x14ac:dyDescent="0.25">
      <c r="F1145">
        <v>3.7217899999999998E-2</v>
      </c>
      <c r="G1145">
        <v>0.49778099999999997</v>
      </c>
    </row>
    <row r="1146" spans="6:7" x14ac:dyDescent="0.25">
      <c r="F1146">
        <v>8.1117999999999996E-2</v>
      </c>
      <c r="G1146">
        <v>0.49782300000000002</v>
      </c>
    </row>
    <row r="1147" spans="6:7" x14ac:dyDescent="0.25">
      <c r="F1147">
        <v>4.3073399999999998E-2</v>
      </c>
      <c r="G1147">
        <v>0.49778699999999998</v>
      </c>
    </row>
    <row r="1148" spans="6:7" x14ac:dyDescent="0.25">
      <c r="F1148">
        <v>4.0537900000000002</v>
      </c>
      <c r="G1148">
        <v>0.50209300000000001</v>
      </c>
    </row>
    <row r="1149" spans="6:7" x14ac:dyDescent="0.25">
      <c r="F1149">
        <v>7.24355E-2</v>
      </c>
      <c r="G1149">
        <v>0.49781399999999998</v>
      </c>
    </row>
    <row r="1150" spans="6:7" x14ac:dyDescent="0.25">
      <c r="F1150">
        <v>2.8433699999999999E-2</v>
      </c>
      <c r="G1150">
        <v>0.49777300000000002</v>
      </c>
    </row>
    <row r="1151" spans="6:7" x14ac:dyDescent="0.25">
      <c r="F1151">
        <v>0.28321200000000002</v>
      </c>
      <c r="G1151">
        <v>0.49801299999999998</v>
      </c>
    </row>
    <row r="1152" spans="6:7" x14ac:dyDescent="0.25">
      <c r="F1152">
        <v>48.214100000000002</v>
      </c>
      <c r="G1152">
        <v>0.63952100000000001</v>
      </c>
    </row>
    <row r="1153" spans="6:7" x14ac:dyDescent="0.25">
      <c r="F1153">
        <v>49.749400000000001</v>
      </c>
      <c r="G1153">
        <v>0.64800500000000005</v>
      </c>
    </row>
    <row r="1154" spans="6:7" x14ac:dyDescent="0.25">
      <c r="F1154">
        <v>0.109428</v>
      </c>
      <c r="G1154">
        <v>0.49784899999999999</v>
      </c>
    </row>
    <row r="1155" spans="6:7" x14ac:dyDescent="0.25">
      <c r="F1155">
        <v>4.4755799999999998E-2</v>
      </c>
      <c r="G1155">
        <v>0.49778800000000001</v>
      </c>
    </row>
    <row r="1156" spans="6:7" x14ac:dyDescent="0.25">
      <c r="F1156">
        <v>0.50450600000000001</v>
      </c>
      <c r="G1156">
        <v>0.49822499999999997</v>
      </c>
    </row>
    <row r="1157" spans="6:7" x14ac:dyDescent="0.25">
      <c r="F1157">
        <v>8.5981100000000005E-2</v>
      </c>
      <c r="G1157">
        <v>0.49782700000000002</v>
      </c>
    </row>
    <row r="1158" spans="6:7" x14ac:dyDescent="0.25">
      <c r="F1158">
        <v>5.0752499999999999E-2</v>
      </c>
      <c r="G1158">
        <v>0.49779400000000001</v>
      </c>
    </row>
    <row r="1159" spans="6:7" x14ac:dyDescent="0.25">
      <c r="F1159">
        <v>6.2612899999999999E-2</v>
      </c>
      <c r="G1159">
        <v>0.497805</v>
      </c>
    </row>
    <row r="1160" spans="6:7" x14ac:dyDescent="0.25">
      <c r="F1160">
        <v>5.5026600000000002E-2</v>
      </c>
      <c r="G1160">
        <v>0.49779800000000002</v>
      </c>
    </row>
    <row r="1161" spans="6:7" x14ac:dyDescent="0.25">
      <c r="F1161">
        <v>0.61704999999999999</v>
      </c>
      <c r="G1161">
        <v>0.498334</v>
      </c>
    </row>
    <row r="1162" spans="6:7" x14ac:dyDescent="0.25">
      <c r="F1162">
        <v>93.608800000000002</v>
      </c>
      <c r="G1162">
        <v>1.0792999999999999</v>
      </c>
    </row>
    <row r="1163" spans="6:7" x14ac:dyDescent="0.25">
      <c r="F1163">
        <v>0.65748399999999996</v>
      </c>
      <c r="G1163">
        <v>0.49837300000000001</v>
      </c>
    </row>
    <row r="1164" spans="6:7" x14ac:dyDescent="0.25">
      <c r="F1164">
        <v>1.64794</v>
      </c>
      <c r="G1164">
        <v>0.49937300000000001</v>
      </c>
    </row>
    <row r="1165" spans="6:7" x14ac:dyDescent="0.25">
      <c r="F1165">
        <v>119.446</v>
      </c>
      <c r="G1165">
        <v>1.68855</v>
      </c>
    </row>
    <row r="1166" spans="6:7" x14ac:dyDescent="0.25">
      <c r="F1166">
        <v>3.7954099999999998E-2</v>
      </c>
      <c r="G1166">
        <v>0.497782</v>
      </c>
    </row>
    <row r="1167" spans="6:7" x14ac:dyDescent="0.25">
      <c r="F1167">
        <v>6.6249699999999995E-2</v>
      </c>
      <c r="G1167">
        <v>0.497809</v>
      </c>
    </row>
    <row r="1168" spans="6:7" x14ac:dyDescent="0.25">
      <c r="F1168">
        <v>4.3678599999999998E-2</v>
      </c>
      <c r="G1168">
        <v>0.49778699999999998</v>
      </c>
    </row>
    <row r="1169" spans="6:7" x14ac:dyDescent="0.25">
      <c r="F1169">
        <v>3.2582E-2</v>
      </c>
      <c r="G1169">
        <v>0.49777700000000003</v>
      </c>
    </row>
    <row r="1170" spans="6:7" x14ac:dyDescent="0.25">
      <c r="F1170">
        <v>4.7791399999999998E-2</v>
      </c>
      <c r="G1170">
        <v>0.49779099999999998</v>
      </c>
    </row>
    <row r="1171" spans="6:7" x14ac:dyDescent="0.25">
      <c r="F1171">
        <v>3.5351399999999998E-2</v>
      </c>
      <c r="G1171">
        <v>0.49778</v>
      </c>
    </row>
    <row r="1172" spans="6:7" x14ac:dyDescent="0.25">
      <c r="F1172">
        <v>2.7804499999999999E-2</v>
      </c>
      <c r="G1172">
        <v>0.49777300000000002</v>
      </c>
    </row>
    <row r="1173" spans="6:7" x14ac:dyDescent="0.25">
      <c r="F1173">
        <v>0.112899</v>
      </c>
      <c r="G1173">
        <v>0.49785200000000002</v>
      </c>
    </row>
    <row r="1174" spans="6:7" x14ac:dyDescent="0.25">
      <c r="F1174">
        <v>0.14210600000000001</v>
      </c>
      <c r="G1174">
        <v>0.49787999999999999</v>
      </c>
    </row>
    <row r="1175" spans="6:7" x14ac:dyDescent="0.25">
      <c r="F1175">
        <v>4.3480400000000002E-2</v>
      </c>
      <c r="G1175">
        <v>0.49778699999999998</v>
      </c>
    </row>
    <row r="1176" spans="6:7" x14ac:dyDescent="0.25">
      <c r="F1176">
        <v>3.5354200000000002E-2</v>
      </c>
      <c r="G1176">
        <v>0.49778</v>
      </c>
    </row>
    <row r="1177" spans="6:7" x14ac:dyDescent="0.25">
      <c r="F1177">
        <v>0.54027099999999995</v>
      </c>
      <c r="G1177">
        <v>0.49825900000000001</v>
      </c>
    </row>
    <row r="1178" spans="6:7" x14ac:dyDescent="0.25">
      <c r="F1178">
        <v>9.0126800000000007E-2</v>
      </c>
      <c r="G1178">
        <v>0.49783100000000002</v>
      </c>
    </row>
    <row r="1179" spans="6:7" x14ac:dyDescent="0.25">
      <c r="F1179">
        <v>7.9083799999999996E-2</v>
      </c>
      <c r="G1179">
        <v>0.49782100000000001</v>
      </c>
    </row>
    <row r="1180" spans="6:7" x14ac:dyDescent="0.25">
      <c r="F1180">
        <v>2.7956499999999999E-2</v>
      </c>
      <c r="G1180">
        <v>0.49777300000000002</v>
      </c>
    </row>
    <row r="1181" spans="6:7" x14ac:dyDescent="0.25">
      <c r="F1181">
        <v>5.6196900000000001E-2</v>
      </c>
      <c r="G1181">
        <v>0.49779899999999999</v>
      </c>
    </row>
    <row r="1182" spans="6:7" x14ac:dyDescent="0.25">
      <c r="F1182">
        <v>0.72792199999999996</v>
      </c>
      <c r="G1182">
        <v>0.498442</v>
      </c>
    </row>
    <row r="1183" spans="6:7" x14ac:dyDescent="0.25">
      <c r="F1183">
        <v>5.7302899999999997E-2</v>
      </c>
      <c r="G1183">
        <v>0.49780000000000002</v>
      </c>
    </row>
    <row r="1184" spans="6:7" x14ac:dyDescent="0.25">
      <c r="F1184">
        <v>0.64772700000000005</v>
      </c>
      <c r="G1184">
        <v>0.49836399999999997</v>
      </c>
    </row>
    <row r="1185" spans="6:7" x14ac:dyDescent="0.25">
      <c r="F1185">
        <v>4.6132699999999999E-2</v>
      </c>
      <c r="G1185">
        <v>0.49779000000000001</v>
      </c>
    </row>
    <row r="1186" spans="6:7" x14ac:dyDescent="0.25">
      <c r="F1186">
        <v>4.0872699999999998E-2</v>
      </c>
      <c r="G1186">
        <v>0.49778499999999998</v>
      </c>
    </row>
    <row r="1187" spans="6:7" x14ac:dyDescent="0.25">
      <c r="F1187">
        <v>7.72756E-2</v>
      </c>
      <c r="G1187">
        <v>0.49781900000000001</v>
      </c>
    </row>
    <row r="1188" spans="6:7" x14ac:dyDescent="0.25">
      <c r="F1188">
        <v>0.18932599999999999</v>
      </c>
      <c r="G1188">
        <v>0.49792399999999998</v>
      </c>
    </row>
    <row r="1189" spans="6:7" x14ac:dyDescent="0.25">
      <c r="F1189">
        <v>0.13552500000000001</v>
      </c>
      <c r="G1189">
        <v>0.49787399999999998</v>
      </c>
    </row>
    <row r="1190" spans="6:7" x14ac:dyDescent="0.25">
      <c r="F1190">
        <v>0.102646</v>
      </c>
      <c r="G1190">
        <v>0.49784299999999998</v>
      </c>
    </row>
    <row r="1191" spans="6:7" x14ac:dyDescent="0.25">
      <c r="F1191">
        <v>3.3426999999999998E-2</v>
      </c>
      <c r="G1191">
        <v>0.497778</v>
      </c>
    </row>
    <row r="1192" spans="6:7" x14ac:dyDescent="0.25">
      <c r="F1192">
        <v>110.958</v>
      </c>
      <c r="G1192">
        <v>1.43411</v>
      </c>
    </row>
    <row r="1193" spans="6:7" x14ac:dyDescent="0.25">
      <c r="F1193">
        <v>4.5738300000000003E-2</v>
      </c>
      <c r="G1193">
        <v>0.49778899999999998</v>
      </c>
    </row>
    <row r="1194" spans="6:7" x14ac:dyDescent="0.25">
      <c r="F1194">
        <v>3.6395299999999998E-2</v>
      </c>
      <c r="G1194">
        <v>0.49778099999999997</v>
      </c>
    </row>
    <row r="1195" spans="6:7" x14ac:dyDescent="0.25">
      <c r="F1195">
        <v>3.7225000000000001E-2</v>
      </c>
      <c r="G1195">
        <v>0.49778099999999997</v>
      </c>
    </row>
    <row r="1196" spans="6:7" x14ac:dyDescent="0.25">
      <c r="F1196">
        <v>3.40443E-2</v>
      </c>
      <c r="G1196">
        <v>0.497778</v>
      </c>
    </row>
    <row r="1197" spans="6:7" x14ac:dyDescent="0.25">
      <c r="F1197">
        <v>9.7864900000000005E-2</v>
      </c>
      <c r="G1197">
        <v>0.497838</v>
      </c>
    </row>
    <row r="1198" spans="6:7" x14ac:dyDescent="0.25">
      <c r="F1198">
        <v>6.1430699999999998E-2</v>
      </c>
      <c r="G1198">
        <v>0.49780400000000002</v>
      </c>
    </row>
    <row r="1199" spans="6:7" x14ac:dyDescent="0.25">
      <c r="F1199">
        <v>0.12961300000000001</v>
      </c>
      <c r="G1199">
        <v>0.49786799999999998</v>
      </c>
    </row>
    <row r="1200" spans="6:7" x14ac:dyDescent="0.25">
      <c r="F1200">
        <v>3.3112200000000001E-2</v>
      </c>
      <c r="G1200">
        <v>0.497778</v>
      </c>
    </row>
    <row r="1201" spans="6:7" x14ac:dyDescent="0.25">
      <c r="F1201">
        <v>4.45546E-2</v>
      </c>
      <c r="G1201">
        <v>0.49778800000000001</v>
      </c>
    </row>
    <row r="1202" spans="6:7" x14ac:dyDescent="0.25">
      <c r="F1202">
        <v>3.7906299999999997E-2</v>
      </c>
      <c r="G1202">
        <v>0.497782</v>
      </c>
    </row>
    <row r="1203" spans="6:7" x14ac:dyDescent="0.25">
      <c r="F1203">
        <v>3.6709400000000003E-2</v>
      </c>
      <c r="G1203">
        <v>0.49778099999999997</v>
      </c>
    </row>
    <row r="1204" spans="6:7" x14ac:dyDescent="0.25">
      <c r="F1204">
        <v>3.7971499999999998E-2</v>
      </c>
      <c r="G1204">
        <v>0.497782</v>
      </c>
    </row>
    <row r="1205" spans="6:7" x14ac:dyDescent="0.25">
      <c r="F1205">
        <v>2.9678199999999998E-2</v>
      </c>
      <c r="G1205">
        <v>0.49777399999999999</v>
      </c>
    </row>
    <row r="1206" spans="6:7" x14ac:dyDescent="0.25">
      <c r="F1206">
        <v>5.30191E-2</v>
      </c>
      <c r="G1206">
        <v>0.49779600000000002</v>
      </c>
    </row>
    <row r="1207" spans="6:7" x14ac:dyDescent="0.25">
      <c r="F1207">
        <v>4.86609E-2</v>
      </c>
      <c r="G1207">
        <v>0.49779200000000001</v>
      </c>
    </row>
    <row r="1208" spans="6:7" x14ac:dyDescent="0.25">
      <c r="F1208">
        <v>5.4905299999999997E-2</v>
      </c>
      <c r="G1208">
        <v>0.49779800000000002</v>
      </c>
    </row>
    <row r="1209" spans="6:7" x14ac:dyDescent="0.25">
      <c r="F1209">
        <v>3.7260000000000001E-2</v>
      </c>
      <c r="G1209">
        <v>0.49778099999999997</v>
      </c>
    </row>
    <row r="1210" spans="6:7" x14ac:dyDescent="0.25">
      <c r="F1210">
        <v>3.54253E-2</v>
      </c>
      <c r="G1210">
        <v>0.49778</v>
      </c>
    </row>
    <row r="1211" spans="6:7" x14ac:dyDescent="0.25">
      <c r="F1211">
        <v>3.9243800000000002E-2</v>
      </c>
      <c r="G1211">
        <v>0.49778299999999998</v>
      </c>
    </row>
    <row r="1212" spans="6:7" x14ac:dyDescent="0.25">
      <c r="F1212">
        <v>2.4788700000000001</v>
      </c>
      <c r="G1212">
        <v>0.50026599999999999</v>
      </c>
    </row>
    <row r="1213" spans="6:7" x14ac:dyDescent="0.25">
      <c r="F1213">
        <v>3.7335800000000002E-2</v>
      </c>
      <c r="G1213">
        <v>0.497782</v>
      </c>
    </row>
    <row r="1214" spans="6:7" x14ac:dyDescent="0.25">
      <c r="F1214">
        <v>2.9979800000000001E-2</v>
      </c>
      <c r="G1214">
        <v>0.49777500000000002</v>
      </c>
    </row>
    <row r="1215" spans="6:7" x14ac:dyDescent="0.25">
      <c r="F1215">
        <v>7.1699899999999997E-2</v>
      </c>
      <c r="G1215">
        <v>0.49781399999999998</v>
      </c>
    </row>
    <row r="1216" spans="6:7" x14ac:dyDescent="0.25">
      <c r="F1216">
        <v>4.0453599999999999E-2</v>
      </c>
      <c r="G1216">
        <v>0.497784</v>
      </c>
    </row>
    <row r="1217" spans="6:7" x14ac:dyDescent="0.25">
      <c r="F1217">
        <v>102.91</v>
      </c>
      <c r="G1217">
        <v>1.24787</v>
      </c>
    </row>
    <row r="1218" spans="6:7" x14ac:dyDescent="0.25">
      <c r="F1218">
        <v>0.15277499999999999</v>
      </c>
      <c r="G1218">
        <v>0.49789</v>
      </c>
    </row>
    <row r="1219" spans="6:7" x14ac:dyDescent="0.25">
      <c r="F1219">
        <v>4.32132E-2</v>
      </c>
      <c r="G1219">
        <v>0.49778699999999998</v>
      </c>
    </row>
    <row r="1220" spans="6:7" x14ac:dyDescent="0.25">
      <c r="F1220">
        <v>6.5705600000000003E-2</v>
      </c>
      <c r="G1220">
        <v>0.49780799999999997</v>
      </c>
    </row>
    <row r="1221" spans="6:7" x14ac:dyDescent="0.25">
      <c r="F1221">
        <v>0.42813099999999998</v>
      </c>
      <c r="G1221">
        <v>0.49815100000000001</v>
      </c>
    </row>
    <row r="1222" spans="6:7" x14ac:dyDescent="0.25">
      <c r="F1222">
        <v>3.5846900000000001E-2</v>
      </c>
      <c r="G1222">
        <v>0.49778</v>
      </c>
    </row>
    <row r="1223" spans="6:7" x14ac:dyDescent="0.25">
      <c r="F1223">
        <v>0.60049300000000005</v>
      </c>
      <c r="G1223">
        <v>0.49831799999999998</v>
      </c>
    </row>
    <row r="1224" spans="6:7" x14ac:dyDescent="0.25">
      <c r="F1224">
        <v>4.9391299999999999E-2</v>
      </c>
      <c r="G1224">
        <v>0.49779299999999999</v>
      </c>
    </row>
    <row r="1225" spans="6:7" x14ac:dyDescent="0.25">
      <c r="F1225">
        <v>4.4170899999999999E-2</v>
      </c>
      <c r="G1225">
        <v>0.49778800000000001</v>
      </c>
    </row>
    <row r="1226" spans="6:7" x14ac:dyDescent="0.25">
      <c r="F1226">
        <v>0.61596099999999998</v>
      </c>
      <c r="G1226">
        <v>0.49833300000000003</v>
      </c>
    </row>
    <row r="1227" spans="6:7" x14ac:dyDescent="0.25">
      <c r="F1227">
        <v>2.8040499999999999E-2</v>
      </c>
      <c r="G1227">
        <v>0.49777300000000002</v>
      </c>
    </row>
    <row r="1228" spans="6:7" x14ac:dyDescent="0.25">
      <c r="F1228">
        <v>4.7530900000000001E-2</v>
      </c>
      <c r="G1228">
        <v>0.49779099999999998</v>
      </c>
    </row>
    <row r="1229" spans="6:7" x14ac:dyDescent="0.25">
      <c r="F1229">
        <v>3.55416E-2</v>
      </c>
      <c r="G1229">
        <v>0.49778</v>
      </c>
    </row>
    <row r="1230" spans="6:7" x14ac:dyDescent="0.25">
      <c r="F1230">
        <v>0.22478000000000001</v>
      </c>
      <c r="G1230">
        <v>0.49795800000000001</v>
      </c>
    </row>
    <row r="1231" spans="6:7" x14ac:dyDescent="0.25">
      <c r="F1231">
        <v>0.110495</v>
      </c>
      <c r="G1231">
        <v>0.49785000000000001</v>
      </c>
    </row>
    <row r="1232" spans="6:7" x14ac:dyDescent="0.25">
      <c r="F1232">
        <v>3.4301400000000003E-2</v>
      </c>
      <c r="G1232">
        <v>0.49777900000000003</v>
      </c>
    </row>
    <row r="1233" spans="6:7" x14ac:dyDescent="0.25">
      <c r="F1233">
        <v>0.48936800000000003</v>
      </c>
      <c r="G1233">
        <v>0.49820999999999999</v>
      </c>
    </row>
    <row r="1234" spans="6:7" x14ac:dyDescent="0.25">
      <c r="F1234">
        <v>2.76928E-2</v>
      </c>
      <c r="G1234">
        <v>0.49777300000000002</v>
      </c>
    </row>
    <row r="1235" spans="6:7" x14ac:dyDescent="0.25">
      <c r="F1235">
        <v>4.43664E-2</v>
      </c>
      <c r="G1235">
        <v>0.49778800000000001</v>
      </c>
    </row>
    <row r="1236" spans="6:7" x14ac:dyDescent="0.25">
      <c r="F1236">
        <v>3.31399E-2</v>
      </c>
      <c r="G1236">
        <v>0.497778</v>
      </c>
    </row>
    <row r="1237" spans="6:7" x14ac:dyDescent="0.25">
      <c r="F1237">
        <v>68.572199999999995</v>
      </c>
      <c r="G1237">
        <v>0.78111299999999995</v>
      </c>
    </row>
    <row r="1238" spans="6:7" x14ac:dyDescent="0.25">
      <c r="F1238">
        <v>0.187032</v>
      </c>
      <c r="G1238">
        <v>0.49792199999999998</v>
      </c>
    </row>
    <row r="1239" spans="6:7" x14ac:dyDescent="0.25">
      <c r="F1239">
        <v>3.03486E-2</v>
      </c>
      <c r="G1239">
        <v>0.49777500000000002</v>
      </c>
    </row>
    <row r="1240" spans="6:7" x14ac:dyDescent="0.25">
      <c r="F1240">
        <v>0.71481300000000003</v>
      </c>
      <c r="G1240">
        <v>0.49842900000000001</v>
      </c>
    </row>
    <row r="1241" spans="6:7" x14ac:dyDescent="0.25">
      <c r="F1241">
        <v>4.4308899999999998E-2</v>
      </c>
      <c r="G1241">
        <v>0.49778800000000001</v>
      </c>
    </row>
    <row r="1242" spans="6:7" x14ac:dyDescent="0.25">
      <c r="F1242">
        <v>94.665800000000004</v>
      </c>
      <c r="G1242">
        <v>1.0964100000000001</v>
      </c>
    </row>
    <row r="1243" spans="6:7" x14ac:dyDescent="0.25">
      <c r="F1243">
        <v>4.21775E-2</v>
      </c>
      <c r="G1243">
        <v>0.49778600000000001</v>
      </c>
    </row>
    <row r="1244" spans="6:7" x14ac:dyDescent="0.25">
      <c r="F1244">
        <v>0.10306999999999999</v>
      </c>
      <c r="G1244">
        <v>0.49784299999999998</v>
      </c>
    </row>
    <row r="1245" spans="6:7" x14ac:dyDescent="0.25">
      <c r="F1245">
        <v>2.9368399999999999E-2</v>
      </c>
      <c r="G1245">
        <v>0.49777399999999999</v>
      </c>
    </row>
    <row r="1246" spans="6:7" x14ac:dyDescent="0.25">
      <c r="F1246">
        <v>5.9829100000000003E-2</v>
      </c>
      <c r="G1246">
        <v>0.497803</v>
      </c>
    </row>
    <row r="1247" spans="6:7" x14ac:dyDescent="0.25">
      <c r="F1247">
        <v>3.5322699999999999E-2</v>
      </c>
      <c r="G1247">
        <v>0.49778</v>
      </c>
    </row>
    <row r="1248" spans="6:7" x14ac:dyDescent="0.25">
      <c r="F1248">
        <v>4.8085299999999997E-2</v>
      </c>
      <c r="G1248">
        <v>0.49779200000000001</v>
      </c>
    </row>
    <row r="1249" spans="6:7" x14ac:dyDescent="0.25">
      <c r="F1249">
        <v>4.4919500000000001E-2</v>
      </c>
      <c r="G1249">
        <v>0.49778899999999998</v>
      </c>
    </row>
    <row r="1250" spans="6:7" x14ac:dyDescent="0.25">
      <c r="F1250">
        <v>0.42950100000000002</v>
      </c>
      <c r="G1250">
        <v>0.49815300000000001</v>
      </c>
    </row>
    <row r="1251" spans="6:7" x14ac:dyDescent="0.25">
      <c r="F1251">
        <v>0.112775</v>
      </c>
      <c r="G1251">
        <v>0.49785200000000002</v>
      </c>
    </row>
    <row r="1252" spans="6:7" x14ac:dyDescent="0.25">
      <c r="F1252">
        <v>0.294348</v>
      </c>
      <c r="G1252">
        <v>0.49802400000000002</v>
      </c>
    </row>
    <row r="1253" spans="6:7" x14ac:dyDescent="0.25">
      <c r="F1253">
        <v>0.137016</v>
      </c>
      <c r="G1253">
        <v>0.49787500000000001</v>
      </c>
    </row>
    <row r="1254" spans="6:7" x14ac:dyDescent="0.25">
      <c r="F1254">
        <v>0.64772700000000005</v>
      </c>
      <c r="G1254">
        <v>0.49836399999999997</v>
      </c>
    </row>
    <row r="1255" spans="6:7" x14ac:dyDescent="0.25">
      <c r="F1255">
        <v>0.22828100000000001</v>
      </c>
      <c r="G1255">
        <v>0.49796099999999999</v>
      </c>
    </row>
    <row r="1256" spans="6:7" x14ac:dyDescent="0.25">
      <c r="F1256">
        <v>3.0127899999999999E-2</v>
      </c>
      <c r="G1256">
        <v>0.49777500000000002</v>
      </c>
    </row>
    <row r="1257" spans="6:7" x14ac:dyDescent="0.25">
      <c r="F1257">
        <v>3.7495500000000001E-2</v>
      </c>
      <c r="G1257">
        <v>0.497782</v>
      </c>
    </row>
    <row r="1258" spans="6:7" x14ac:dyDescent="0.25">
      <c r="F1258">
        <v>8.1741599999999998E-2</v>
      </c>
      <c r="G1258">
        <v>0.49782300000000002</v>
      </c>
    </row>
    <row r="1259" spans="6:7" x14ac:dyDescent="0.25">
      <c r="F1259">
        <v>0.361958</v>
      </c>
      <c r="G1259">
        <v>0.49808799999999998</v>
      </c>
    </row>
    <row r="1260" spans="6:7" x14ac:dyDescent="0.25">
      <c r="F1260">
        <v>3.0333300000000001E-2</v>
      </c>
      <c r="G1260">
        <v>0.49777500000000002</v>
      </c>
    </row>
    <row r="1261" spans="6:7" x14ac:dyDescent="0.25">
      <c r="F1261">
        <v>3.3555000000000001E-2</v>
      </c>
      <c r="G1261">
        <v>0.497778</v>
      </c>
    </row>
    <row r="1262" spans="6:7" x14ac:dyDescent="0.25">
      <c r="F1262">
        <v>2.96288E-2</v>
      </c>
      <c r="G1262">
        <v>0.49777399999999999</v>
      </c>
    </row>
    <row r="1263" spans="6:7" x14ac:dyDescent="0.25">
      <c r="F1263">
        <v>6.2592700000000001E-2</v>
      </c>
      <c r="G1263">
        <v>0.497805</v>
      </c>
    </row>
    <row r="1264" spans="6:7" x14ac:dyDescent="0.25">
      <c r="F1264">
        <v>2.8813700000000001E-2</v>
      </c>
      <c r="G1264">
        <v>0.49777399999999999</v>
      </c>
    </row>
    <row r="1265" spans="6:7" x14ac:dyDescent="0.25">
      <c r="F1265">
        <v>3.77896E-2</v>
      </c>
      <c r="G1265">
        <v>0.497782</v>
      </c>
    </row>
    <row r="1266" spans="6:7" x14ac:dyDescent="0.25">
      <c r="F1266">
        <v>3.01879E-2</v>
      </c>
      <c r="G1266">
        <v>0.49777500000000002</v>
      </c>
    </row>
    <row r="1267" spans="6:7" x14ac:dyDescent="0.25">
      <c r="F1267">
        <v>2.7666400000000001E-2</v>
      </c>
      <c r="G1267">
        <v>0.49777300000000002</v>
      </c>
    </row>
    <row r="1268" spans="6:7" x14ac:dyDescent="0.25">
      <c r="F1268">
        <v>0.30889</v>
      </c>
      <c r="G1268">
        <v>0.49803799999999998</v>
      </c>
    </row>
    <row r="1269" spans="6:7" x14ac:dyDescent="0.25">
      <c r="F1269">
        <v>5.3869100000000003E-2</v>
      </c>
      <c r="G1269">
        <v>0.49779699999999999</v>
      </c>
    </row>
    <row r="1270" spans="6:7" x14ac:dyDescent="0.25">
      <c r="F1270">
        <v>3.0037100000000001E-2</v>
      </c>
      <c r="G1270">
        <v>0.49777500000000002</v>
      </c>
    </row>
    <row r="1271" spans="6:7" x14ac:dyDescent="0.25">
      <c r="F1271">
        <v>0.20072200000000001</v>
      </c>
      <c r="G1271">
        <v>0.49793500000000002</v>
      </c>
    </row>
    <row r="1272" spans="6:7" x14ac:dyDescent="0.25">
      <c r="F1272">
        <v>3.1525999999999998E-2</v>
      </c>
      <c r="G1272">
        <v>0.497776</v>
      </c>
    </row>
    <row r="1273" spans="6:7" x14ac:dyDescent="0.25">
      <c r="F1273">
        <v>2.9092E-2</v>
      </c>
      <c r="G1273">
        <v>0.49777399999999999</v>
      </c>
    </row>
    <row r="1274" spans="6:7" x14ac:dyDescent="0.25">
      <c r="F1274">
        <v>5.3380999999999998E-2</v>
      </c>
      <c r="G1274">
        <v>0.49779699999999999</v>
      </c>
    </row>
    <row r="1275" spans="6:7" x14ac:dyDescent="0.25">
      <c r="F1275">
        <v>2.9247700000000001E-2</v>
      </c>
      <c r="G1275">
        <v>0.49777399999999999</v>
      </c>
    </row>
    <row r="1276" spans="6:7" x14ac:dyDescent="0.25">
      <c r="F1276">
        <v>8.2840399999999995E-2</v>
      </c>
      <c r="G1276">
        <v>0.49782399999999999</v>
      </c>
    </row>
    <row r="1277" spans="6:7" x14ac:dyDescent="0.25">
      <c r="F1277">
        <v>6.8115400000000006E-2</v>
      </c>
      <c r="G1277">
        <v>0.49780999999999997</v>
      </c>
    </row>
    <row r="1278" spans="6:7" x14ac:dyDescent="0.25">
      <c r="F1278">
        <v>0.218309</v>
      </c>
      <c r="G1278">
        <v>0.49795200000000001</v>
      </c>
    </row>
    <row r="1279" spans="6:7" x14ac:dyDescent="0.25">
      <c r="F1279">
        <v>0.211479</v>
      </c>
      <c r="G1279">
        <v>0.49794500000000003</v>
      </c>
    </row>
    <row r="1280" spans="6:7" x14ac:dyDescent="0.25">
      <c r="F1280">
        <v>0.118491</v>
      </c>
      <c r="G1280">
        <v>0.49785800000000002</v>
      </c>
    </row>
    <row r="1281" spans="6:7" x14ac:dyDescent="0.25">
      <c r="F1281">
        <v>0.143203</v>
      </c>
      <c r="G1281">
        <v>0.49788100000000002</v>
      </c>
    </row>
    <row r="1282" spans="6:7" x14ac:dyDescent="0.25">
      <c r="F1282">
        <v>3.3322200000000003E-2</v>
      </c>
      <c r="G1282">
        <v>0.497778</v>
      </c>
    </row>
    <row r="1283" spans="6:7" x14ac:dyDescent="0.25">
      <c r="F1283">
        <v>6.3522899999999993E-2</v>
      </c>
      <c r="G1283">
        <v>0.49780600000000003</v>
      </c>
    </row>
    <row r="1284" spans="6:7" x14ac:dyDescent="0.25">
      <c r="F1284">
        <v>3.0815100000000002E-2</v>
      </c>
      <c r="G1284">
        <v>0.49777500000000002</v>
      </c>
    </row>
    <row r="1285" spans="6:7" x14ac:dyDescent="0.25">
      <c r="F1285">
        <v>3.6404400000000003E-2</v>
      </c>
      <c r="G1285">
        <v>0.49778099999999997</v>
      </c>
    </row>
    <row r="1286" spans="6:7" x14ac:dyDescent="0.25">
      <c r="F1286">
        <v>4.1893800000000002E-2</v>
      </c>
      <c r="G1286">
        <v>0.49778600000000001</v>
      </c>
    </row>
    <row r="1287" spans="6:7" x14ac:dyDescent="0.25">
      <c r="F1287">
        <v>0.13464599999999999</v>
      </c>
      <c r="G1287">
        <v>0.49787300000000001</v>
      </c>
    </row>
    <row r="1288" spans="6:7" x14ac:dyDescent="0.25">
      <c r="F1288">
        <v>0.20799899999999999</v>
      </c>
      <c r="G1288">
        <v>0.497942</v>
      </c>
    </row>
    <row r="1289" spans="6:7" x14ac:dyDescent="0.25">
      <c r="F1289">
        <v>4.7970199999999998E-2</v>
      </c>
      <c r="G1289">
        <v>0.49779200000000001</v>
      </c>
    </row>
    <row r="1290" spans="6:7" x14ac:dyDescent="0.25">
      <c r="F1290">
        <v>3.2672399999999997E-2</v>
      </c>
      <c r="G1290">
        <v>0.49777700000000003</v>
      </c>
    </row>
    <row r="1291" spans="6:7" x14ac:dyDescent="0.25">
      <c r="F1291">
        <v>3.2650999999999999E-2</v>
      </c>
      <c r="G1291">
        <v>0.49777700000000003</v>
      </c>
    </row>
    <row r="1292" spans="6:7" x14ac:dyDescent="0.25">
      <c r="F1292">
        <v>0.10639</v>
      </c>
      <c r="G1292">
        <v>0.49784600000000001</v>
      </c>
    </row>
    <row r="1293" spans="6:7" x14ac:dyDescent="0.25">
      <c r="F1293">
        <v>9.0491600000000005E-2</v>
      </c>
      <c r="G1293">
        <v>0.49783100000000002</v>
      </c>
    </row>
    <row r="1294" spans="6:7" x14ac:dyDescent="0.25">
      <c r="F1294">
        <v>5.5713899999999997E-2</v>
      </c>
      <c r="G1294">
        <v>0.49779899999999999</v>
      </c>
    </row>
    <row r="1295" spans="6:7" x14ac:dyDescent="0.25">
      <c r="F1295">
        <v>0.86916800000000005</v>
      </c>
      <c r="G1295">
        <v>0.498581</v>
      </c>
    </row>
    <row r="1296" spans="6:7" x14ac:dyDescent="0.25">
      <c r="F1296">
        <v>0.72853000000000001</v>
      </c>
      <c r="G1296">
        <v>0.49844300000000002</v>
      </c>
    </row>
    <row r="1297" spans="6:7" x14ac:dyDescent="0.25">
      <c r="F1297">
        <v>5.6139000000000001E-2</v>
      </c>
      <c r="G1297">
        <v>0.49779899999999999</v>
      </c>
    </row>
    <row r="1298" spans="6:7" x14ac:dyDescent="0.25">
      <c r="F1298">
        <v>6.19853E-2</v>
      </c>
      <c r="G1298">
        <v>0.497805</v>
      </c>
    </row>
    <row r="1299" spans="6:7" x14ac:dyDescent="0.25">
      <c r="F1299">
        <v>0.97647200000000001</v>
      </c>
      <c r="G1299">
        <v>0.49868800000000002</v>
      </c>
    </row>
    <row r="1300" spans="6:7" x14ac:dyDescent="0.25">
      <c r="F1300">
        <v>0.275084</v>
      </c>
      <c r="G1300">
        <v>0.49800499999999998</v>
      </c>
    </row>
    <row r="1301" spans="6:7" x14ac:dyDescent="0.25">
      <c r="F1301">
        <v>4.4487499999999999E-2</v>
      </c>
      <c r="G1301">
        <v>0.49778800000000001</v>
      </c>
    </row>
    <row r="1302" spans="6:7" x14ac:dyDescent="0.25">
      <c r="F1302">
        <v>3.25784E-2</v>
      </c>
      <c r="G1302">
        <v>0.49777700000000003</v>
      </c>
    </row>
    <row r="1303" spans="6:7" x14ac:dyDescent="0.25">
      <c r="F1303">
        <v>2.8930899999999999E-2</v>
      </c>
      <c r="G1303">
        <v>0.49777399999999999</v>
      </c>
    </row>
    <row r="1304" spans="6:7" x14ac:dyDescent="0.25">
      <c r="F1304">
        <v>4.5591199999999998E-2</v>
      </c>
      <c r="G1304">
        <v>0.49778899999999998</v>
      </c>
    </row>
    <row r="1305" spans="6:7" x14ac:dyDescent="0.25">
      <c r="F1305">
        <v>4.5222400000000003E-2</v>
      </c>
      <c r="G1305">
        <v>0.49778899999999998</v>
      </c>
    </row>
    <row r="1306" spans="6:7" x14ac:dyDescent="0.25">
      <c r="F1306">
        <v>4.9074399999999997E-2</v>
      </c>
      <c r="G1306">
        <v>0.49779299999999999</v>
      </c>
    </row>
    <row r="1307" spans="6:7" x14ac:dyDescent="0.25">
      <c r="F1307">
        <v>0.21331600000000001</v>
      </c>
      <c r="G1307">
        <v>0.49794699999999997</v>
      </c>
    </row>
    <row r="1308" spans="6:7" x14ac:dyDescent="0.25">
      <c r="F1308">
        <v>3.9769100000000002E-2</v>
      </c>
      <c r="G1308">
        <v>0.497784</v>
      </c>
    </row>
    <row r="1309" spans="6:7" x14ac:dyDescent="0.25">
      <c r="F1309">
        <v>0.165409</v>
      </c>
      <c r="G1309">
        <v>0.49790200000000001</v>
      </c>
    </row>
    <row r="1310" spans="6:7" x14ac:dyDescent="0.25">
      <c r="F1310">
        <v>5.9960699999999999E-2</v>
      </c>
      <c r="G1310">
        <v>0.497803</v>
      </c>
    </row>
    <row r="1311" spans="6:7" x14ac:dyDescent="0.25">
      <c r="F1311">
        <v>3.5596700000000002E-2</v>
      </c>
      <c r="G1311">
        <v>0.49778</v>
      </c>
    </row>
    <row r="1312" spans="6:7" x14ac:dyDescent="0.25">
      <c r="F1312">
        <v>0.137904</v>
      </c>
      <c r="G1312">
        <v>0.49787599999999999</v>
      </c>
    </row>
    <row r="1313" spans="6:7" x14ac:dyDescent="0.25">
      <c r="F1313">
        <v>9.3988299999999997E-2</v>
      </c>
      <c r="G1313">
        <v>0.49783500000000003</v>
      </c>
    </row>
    <row r="1314" spans="6:7" x14ac:dyDescent="0.25">
      <c r="F1314">
        <v>94.977500000000006</v>
      </c>
      <c r="G1314">
        <v>1.10155</v>
      </c>
    </row>
    <row r="1315" spans="6:7" x14ac:dyDescent="0.25">
      <c r="F1315">
        <v>4.86568E-2</v>
      </c>
      <c r="G1315">
        <v>0.49779200000000001</v>
      </c>
    </row>
    <row r="1316" spans="6:7" x14ac:dyDescent="0.25">
      <c r="F1316">
        <v>3.1411799999999997E-2</v>
      </c>
      <c r="G1316">
        <v>0.497776</v>
      </c>
    </row>
    <row r="1317" spans="6:7" x14ac:dyDescent="0.25">
      <c r="F1317">
        <v>3.0691E-2</v>
      </c>
      <c r="G1317">
        <v>0.49777500000000002</v>
      </c>
    </row>
    <row r="1318" spans="6:7" x14ac:dyDescent="0.25">
      <c r="F1318">
        <v>0.19426099999999999</v>
      </c>
      <c r="G1318">
        <v>0.49792900000000001</v>
      </c>
    </row>
    <row r="1319" spans="6:7" x14ac:dyDescent="0.25">
      <c r="F1319">
        <v>1.05799</v>
      </c>
      <c r="G1319">
        <v>0.49876900000000002</v>
      </c>
    </row>
    <row r="1320" spans="6:7" x14ac:dyDescent="0.25">
      <c r="F1320">
        <v>0.101357</v>
      </c>
      <c r="G1320">
        <v>0.49784099999999998</v>
      </c>
    </row>
    <row r="1321" spans="6:7" x14ac:dyDescent="0.25">
      <c r="F1321">
        <v>4.0729500000000002E-2</v>
      </c>
      <c r="G1321">
        <v>0.49778499999999998</v>
      </c>
    </row>
    <row r="1322" spans="6:7" x14ac:dyDescent="0.25">
      <c r="F1322">
        <v>0.118418</v>
      </c>
      <c r="G1322">
        <v>0.49785699999999999</v>
      </c>
    </row>
    <row r="1323" spans="6:7" x14ac:dyDescent="0.25">
      <c r="F1323">
        <v>5.3376100000000003E-2</v>
      </c>
      <c r="G1323">
        <v>0.49779699999999999</v>
      </c>
    </row>
    <row r="1324" spans="6:7" x14ac:dyDescent="0.25">
      <c r="F1324">
        <v>3.5005099999999997E-2</v>
      </c>
      <c r="G1324">
        <v>0.49777900000000003</v>
      </c>
    </row>
    <row r="1325" spans="6:7" x14ac:dyDescent="0.25">
      <c r="F1325">
        <v>2.9908799999999999E-2</v>
      </c>
      <c r="G1325">
        <v>0.49777500000000002</v>
      </c>
    </row>
    <row r="1326" spans="6:7" x14ac:dyDescent="0.25">
      <c r="F1326">
        <v>4.5042499999999999E-2</v>
      </c>
      <c r="G1326">
        <v>0.49778899999999998</v>
      </c>
    </row>
    <row r="1327" spans="6:7" x14ac:dyDescent="0.25">
      <c r="F1327">
        <v>0.67424099999999998</v>
      </c>
      <c r="G1327">
        <v>0.49839</v>
      </c>
    </row>
    <row r="1328" spans="6:7" x14ac:dyDescent="0.25">
      <c r="F1328">
        <v>0.39832000000000001</v>
      </c>
      <c r="G1328">
        <v>0.49812299999999998</v>
      </c>
    </row>
    <row r="1329" spans="6:7" x14ac:dyDescent="0.25">
      <c r="F1329">
        <v>3.7069100000000001E-2</v>
      </c>
      <c r="G1329">
        <v>0.49778099999999997</v>
      </c>
    </row>
    <row r="1330" spans="6:7" x14ac:dyDescent="0.25">
      <c r="F1330">
        <v>0.178843</v>
      </c>
      <c r="G1330">
        <v>0.49791400000000002</v>
      </c>
    </row>
    <row r="1331" spans="6:7" x14ac:dyDescent="0.25">
      <c r="F1331">
        <v>3.2592999999999997E-2</v>
      </c>
      <c r="G1331">
        <v>0.49777700000000003</v>
      </c>
    </row>
    <row r="1332" spans="6:7" x14ac:dyDescent="0.25">
      <c r="F1332">
        <v>4.8563299999999997E-2</v>
      </c>
      <c r="G1332">
        <v>0.49779200000000001</v>
      </c>
    </row>
    <row r="1333" spans="6:7" x14ac:dyDescent="0.25">
      <c r="F1333">
        <v>3.2077399999999999E-2</v>
      </c>
      <c r="G1333">
        <v>0.49777700000000003</v>
      </c>
    </row>
    <row r="1334" spans="6:7" x14ac:dyDescent="0.25">
      <c r="F1334">
        <v>3.9809999999999998E-2</v>
      </c>
      <c r="G1334">
        <v>0.497784</v>
      </c>
    </row>
    <row r="1335" spans="6:7" x14ac:dyDescent="0.25">
      <c r="F1335">
        <v>4.8441900000000003E-2</v>
      </c>
      <c r="G1335">
        <v>0.49779200000000001</v>
      </c>
    </row>
    <row r="1336" spans="6:7" x14ac:dyDescent="0.25">
      <c r="F1336">
        <v>3.1673100000000003E-2</v>
      </c>
      <c r="G1336">
        <v>0.497776</v>
      </c>
    </row>
    <row r="1337" spans="6:7" x14ac:dyDescent="0.25">
      <c r="F1337">
        <v>8.9036299999999999E-2</v>
      </c>
      <c r="G1337">
        <v>0.49782999999999999</v>
      </c>
    </row>
    <row r="1338" spans="6:7" x14ac:dyDescent="0.25">
      <c r="F1338">
        <v>5.7176999999999999E-2</v>
      </c>
      <c r="G1338">
        <v>0.49780000000000002</v>
      </c>
    </row>
    <row r="1339" spans="6:7" x14ac:dyDescent="0.25">
      <c r="F1339">
        <v>3.6218399999999998E-2</v>
      </c>
      <c r="G1339">
        <v>0.49778099999999997</v>
      </c>
    </row>
    <row r="1340" spans="6:7" x14ac:dyDescent="0.25">
      <c r="F1340">
        <v>9.5632400000000006E-2</v>
      </c>
      <c r="G1340">
        <v>0.497836</v>
      </c>
    </row>
    <row r="1341" spans="6:7" x14ac:dyDescent="0.25">
      <c r="F1341">
        <v>3.0594E-2</v>
      </c>
      <c r="G1341">
        <v>0.49777500000000002</v>
      </c>
    </row>
    <row r="1342" spans="6:7" x14ac:dyDescent="0.25">
      <c r="F1342">
        <v>2.8015700000000001E-2</v>
      </c>
      <c r="G1342">
        <v>0.49777300000000002</v>
      </c>
    </row>
    <row r="1343" spans="6:7" x14ac:dyDescent="0.25">
      <c r="F1343">
        <v>3.8938899999999999E-2</v>
      </c>
      <c r="G1343">
        <v>0.49778299999999998</v>
      </c>
    </row>
    <row r="1344" spans="6:7" x14ac:dyDescent="0.25">
      <c r="F1344">
        <v>0.188692</v>
      </c>
      <c r="G1344">
        <v>0.49792399999999998</v>
      </c>
    </row>
    <row r="1345" spans="6:7" x14ac:dyDescent="0.25">
      <c r="F1345">
        <v>2.9499999999999998E-2</v>
      </c>
      <c r="G1345">
        <v>0.49777399999999999</v>
      </c>
    </row>
    <row r="1346" spans="6:7" x14ac:dyDescent="0.25">
      <c r="F1346">
        <v>0.35663099999999998</v>
      </c>
      <c r="G1346">
        <v>0.498083</v>
      </c>
    </row>
    <row r="1347" spans="6:7" x14ac:dyDescent="0.25">
      <c r="F1347">
        <v>2.9653499999999999E-2</v>
      </c>
      <c r="G1347">
        <v>0.49777399999999999</v>
      </c>
    </row>
    <row r="1348" spans="6:7" x14ac:dyDescent="0.25">
      <c r="F1348">
        <v>3.80734E-2</v>
      </c>
      <c r="G1348">
        <v>0.497782</v>
      </c>
    </row>
    <row r="1349" spans="6:7" x14ac:dyDescent="0.25">
      <c r="F1349">
        <v>0.429396</v>
      </c>
      <c r="G1349">
        <v>0.49815300000000001</v>
      </c>
    </row>
    <row r="1350" spans="6:7" x14ac:dyDescent="0.25">
      <c r="F1350">
        <v>7.8397700000000001E-2</v>
      </c>
      <c r="G1350">
        <v>0.49781999999999998</v>
      </c>
    </row>
    <row r="1351" spans="6:7" x14ac:dyDescent="0.25">
      <c r="F1351">
        <v>4.0557999999999997E-2</v>
      </c>
      <c r="G1351">
        <v>0.49778499999999998</v>
      </c>
    </row>
    <row r="1352" spans="6:7" x14ac:dyDescent="0.25">
      <c r="F1352">
        <v>6.0913599999999998E-2</v>
      </c>
      <c r="G1352">
        <v>0.49780400000000002</v>
      </c>
    </row>
    <row r="1353" spans="6:7" x14ac:dyDescent="0.25">
      <c r="F1353">
        <v>0.15559600000000001</v>
      </c>
      <c r="G1353">
        <v>0.497892</v>
      </c>
    </row>
    <row r="1354" spans="6:7" x14ac:dyDescent="0.25">
      <c r="F1354">
        <v>4.4523899999999998E-2</v>
      </c>
      <c r="G1354">
        <v>0.49778800000000001</v>
      </c>
    </row>
    <row r="1355" spans="6:7" x14ac:dyDescent="0.25">
      <c r="F1355">
        <v>7.0858000000000004E-2</v>
      </c>
      <c r="G1355">
        <v>0.49781300000000001</v>
      </c>
    </row>
    <row r="1356" spans="6:7" x14ac:dyDescent="0.25">
      <c r="F1356">
        <v>4.04039E-2</v>
      </c>
      <c r="G1356">
        <v>0.497784</v>
      </c>
    </row>
    <row r="1357" spans="6:7" x14ac:dyDescent="0.25">
      <c r="F1357">
        <v>0.11559999999999999</v>
      </c>
      <c r="G1357">
        <v>0.49785499999999999</v>
      </c>
    </row>
    <row r="1358" spans="6:7" x14ac:dyDescent="0.25">
      <c r="F1358">
        <v>9.1820899999999997E-2</v>
      </c>
      <c r="G1358">
        <v>0.49783300000000003</v>
      </c>
    </row>
    <row r="1359" spans="6:7" x14ac:dyDescent="0.25">
      <c r="F1359">
        <v>3.76323E-2</v>
      </c>
      <c r="G1359">
        <v>0.497782</v>
      </c>
    </row>
    <row r="1360" spans="6:7" x14ac:dyDescent="0.25">
      <c r="F1360">
        <v>7.1526400000000004E-2</v>
      </c>
      <c r="G1360">
        <v>0.49781399999999998</v>
      </c>
    </row>
    <row r="1361" spans="6:7" x14ac:dyDescent="0.25">
      <c r="F1361">
        <v>3.7272699999999999E-2</v>
      </c>
      <c r="G1361">
        <v>0.497782</v>
      </c>
    </row>
    <row r="1362" spans="6:7" x14ac:dyDescent="0.25">
      <c r="F1362">
        <v>4.22808E-2</v>
      </c>
      <c r="G1362">
        <v>0.49778600000000001</v>
      </c>
    </row>
    <row r="1363" spans="6:7" x14ac:dyDescent="0.25">
      <c r="F1363">
        <v>3.9521300000000002E-2</v>
      </c>
      <c r="G1363">
        <v>0.497784</v>
      </c>
    </row>
    <row r="1364" spans="6:7" x14ac:dyDescent="0.25">
      <c r="F1364">
        <v>8.2076200000000002E-2</v>
      </c>
      <c r="G1364">
        <v>0.49782300000000002</v>
      </c>
    </row>
    <row r="1365" spans="6:7" x14ac:dyDescent="0.25">
      <c r="F1365">
        <v>5.5014399999999998E-2</v>
      </c>
      <c r="G1365">
        <v>0.49779800000000002</v>
      </c>
    </row>
    <row r="1366" spans="6:7" x14ac:dyDescent="0.25">
      <c r="F1366">
        <v>0.124071</v>
      </c>
      <c r="G1366">
        <v>0.497863</v>
      </c>
    </row>
    <row r="1367" spans="6:7" x14ac:dyDescent="0.25">
      <c r="F1367">
        <v>6.4756499999999995E-2</v>
      </c>
      <c r="G1367">
        <v>0.497807</v>
      </c>
    </row>
    <row r="1368" spans="6:7" x14ac:dyDescent="0.25">
      <c r="F1368">
        <v>0.31987900000000002</v>
      </c>
      <c r="G1368">
        <v>0.49804799999999999</v>
      </c>
    </row>
    <row r="1369" spans="6:7" x14ac:dyDescent="0.25">
      <c r="F1369">
        <v>3.1617399999999997E-2</v>
      </c>
      <c r="G1369">
        <v>0.497776</v>
      </c>
    </row>
    <row r="1370" spans="6:7" x14ac:dyDescent="0.25">
      <c r="F1370">
        <v>5.4631800000000001E-2</v>
      </c>
      <c r="G1370">
        <v>0.49779800000000002</v>
      </c>
    </row>
    <row r="1371" spans="6:7" x14ac:dyDescent="0.25">
      <c r="F1371">
        <v>5.9859900000000001E-2</v>
      </c>
      <c r="G1371">
        <v>0.497803</v>
      </c>
    </row>
    <row r="1372" spans="6:7" x14ac:dyDescent="0.25">
      <c r="F1372">
        <v>2.9799900000000001E-2</v>
      </c>
      <c r="G1372">
        <v>0.49777500000000002</v>
      </c>
    </row>
    <row r="1373" spans="6:7" x14ac:dyDescent="0.25">
      <c r="F1373">
        <v>8.8364100000000001E-2</v>
      </c>
      <c r="G1373">
        <v>0.49782900000000002</v>
      </c>
    </row>
    <row r="1374" spans="6:7" x14ac:dyDescent="0.25">
      <c r="F1374">
        <v>4.0043000000000002E-2</v>
      </c>
      <c r="G1374">
        <v>0.497784</v>
      </c>
    </row>
    <row r="1375" spans="6:7" x14ac:dyDescent="0.25">
      <c r="F1375">
        <v>9.1512499999999997E-2</v>
      </c>
      <c r="G1375">
        <v>0.497832</v>
      </c>
    </row>
    <row r="1376" spans="6:7" x14ac:dyDescent="0.25">
      <c r="F1376">
        <v>2.86006E-2</v>
      </c>
      <c r="G1376">
        <v>0.49777300000000002</v>
      </c>
    </row>
    <row r="1377" spans="6:7" x14ac:dyDescent="0.25">
      <c r="F1377">
        <v>5.47261E-2</v>
      </c>
      <c r="G1377">
        <v>0.49779800000000002</v>
      </c>
    </row>
    <row r="1378" spans="6:7" x14ac:dyDescent="0.25">
      <c r="F1378">
        <v>4.7422300000000001E-2</v>
      </c>
      <c r="G1378">
        <v>0.49779099999999998</v>
      </c>
    </row>
    <row r="1379" spans="6:7" x14ac:dyDescent="0.25">
      <c r="F1379">
        <v>0.62232900000000002</v>
      </c>
      <c r="G1379">
        <v>0.49833899999999998</v>
      </c>
    </row>
    <row r="1380" spans="6:7" x14ac:dyDescent="0.25">
      <c r="F1380">
        <v>3.2111099999999997E-2</v>
      </c>
      <c r="G1380">
        <v>0.49777700000000003</v>
      </c>
    </row>
    <row r="1381" spans="6:7" x14ac:dyDescent="0.25">
      <c r="F1381">
        <v>0.345472</v>
      </c>
      <c r="G1381">
        <v>0.49807200000000001</v>
      </c>
    </row>
    <row r="1382" spans="6:7" x14ac:dyDescent="0.25">
      <c r="F1382">
        <v>8.4843399999999999E-2</v>
      </c>
      <c r="G1382">
        <v>0.49782599999999999</v>
      </c>
    </row>
    <row r="1383" spans="6:7" x14ac:dyDescent="0.25">
      <c r="F1383">
        <v>4.2508499999999998E-2</v>
      </c>
      <c r="G1383">
        <v>0.49778600000000001</v>
      </c>
    </row>
    <row r="1384" spans="6:7" x14ac:dyDescent="0.25">
      <c r="F1384">
        <v>4.2085900000000002E-2</v>
      </c>
      <c r="G1384">
        <v>0.49778600000000001</v>
      </c>
    </row>
    <row r="1385" spans="6:7" x14ac:dyDescent="0.25">
      <c r="F1385">
        <v>4.3041500000000003E-2</v>
      </c>
      <c r="G1385">
        <v>0.49778699999999998</v>
      </c>
    </row>
    <row r="1386" spans="6:7" x14ac:dyDescent="0.25">
      <c r="F1386">
        <v>3.5049400000000001E-2</v>
      </c>
      <c r="G1386">
        <v>0.49777900000000003</v>
      </c>
    </row>
    <row r="1387" spans="6:7" x14ac:dyDescent="0.25">
      <c r="F1387">
        <v>0.65354599999999996</v>
      </c>
      <c r="G1387">
        <v>0.49836900000000001</v>
      </c>
    </row>
    <row r="1388" spans="6:7" x14ac:dyDescent="0.25">
      <c r="F1388">
        <v>2.9950899999999999E-2</v>
      </c>
      <c r="G1388">
        <v>0.49777500000000002</v>
      </c>
    </row>
    <row r="1389" spans="6:7" x14ac:dyDescent="0.25">
      <c r="F1389">
        <v>9.6698199999999998E-2</v>
      </c>
      <c r="G1389">
        <v>0.49783699999999997</v>
      </c>
    </row>
    <row r="1390" spans="6:7" x14ac:dyDescent="0.25">
      <c r="F1390">
        <v>2.7468599999999999E-2</v>
      </c>
      <c r="G1390">
        <v>0.49777199999999999</v>
      </c>
    </row>
    <row r="1391" spans="6:7" x14ac:dyDescent="0.25">
      <c r="F1391">
        <v>1.9340599999999999</v>
      </c>
      <c r="G1391">
        <v>0.49967499999999998</v>
      </c>
    </row>
    <row r="1392" spans="6:7" x14ac:dyDescent="0.25">
      <c r="F1392">
        <v>0.65110900000000005</v>
      </c>
      <c r="G1392">
        <v>0.498367</v>
      </c>
    </row>
    <row r="1393" spans="6:7" x14ac:dyDescent="0.25">
      <c r="F1393">
        <v>1.2271099999999999</v>
      </c>
      <c r="G1393">
        <v>0.49893999999999999</v>
      </c>
    </row>
    <row r="1394" spans="6:7" x14ac:dyDescent="0.25">
      <c r="F1394">
        <v>0.251087</v>
      </c>
      <c r="G1394">
        <v>0.49798300000000001</v>
      </c>
    </row>
    <row r="1395" spans="6:7" x14ac:dyDescent="0.25">
      <c r="F1395">
        <v>0.195524</v>
      </c>
      <c r="G1395">
        <v>0.49792999999999998</v>
      </c>
    </row>
    <row r="1396" spans="6:7" x14ac:dyDescent="0.25">
      <c r="F1396">
        <v>3.58705E-2</v>
      </c>
      <c r="G1396">
        <v>0.49778</v>
      </c>
    </row>
    <row r="1397" spans="6:7" x14ac:dyDescent="0.25">
      <c r="F1397">
        <v>3.9712999999999998E-2</v>
      </c>
      <c r="G1397">
        <v>0.497784</v>
      </c>
    </row>
    <row r="1398" spans="6:7" x14ac:dyDescent="0.25">
      <c r="F1398">
        <v>9.9387500000000004E-2</v>
      </c>
      <c r="G1398">
        <v>0.49784</v>
      </c>
    </row>
    <row r="1399" spans="6:7" x14ac:dyDescent="0.25">
      <c r="F1399">
        <v>5.9534999999999998E-2</v>
      </c>
      <c r="G1399">
        <v>0.49780200000000002</v>
      </c>
    </row>
    <row r="1400" spans="6:7" x14ac:dyDescent="0.25">
      <c r="F1400">
        <v>3.4046300000000002E-2</v>
      </c>
      <c r="G1400">
        <v>0.497778</v>
      </c>
    </row>
    <row r="1401" spans="6:7" x14ac:dyDescent="0.25">
      <c r="F1401">
        <v>0.77405400000000002</v>
      </c>
      <c r="G1401">
        <v>0.49848700000000001</v>
      </c>
    </row>
    <row r="1402" spans="6:7" x14ac:dyDescent="0.25">
      <c r="F1402">
        <v>0.26728499999999999</v>
      </c>
      <c r="G1402">
        <v>0.497998</v>
      </c>
    </row>
    <row r="1403" spans="6:7" x14ac:dyDescent="0.25">
      <c r="F1403">
        <v>2.9703E-2</v>
      </c>
      <c r="G1403">
        <v>0.49777399999999999</v>
      </c>
    </row>
    <row r="1404" spans="6:7" x14ac:dyDescent="0.25">
      <c r="F1404">
        <v>2.80726E-2</v>
      </c>
      <c r="G1404">
        <v>0.49777300000000002</v>
      </c>
    </row>
    <row r="1405" spans="6:7" x14ac:dyDescent="0.25">
      <c r="F1405">
        <v>3.5789599999999998E-2</v>
      </c>
      <c r="G1405">
        <v>0.49778</v>
      </c>
    </row>
    <row r="1406" spans="6:7" x14ac:dyDescent="0.25">
      <c r="F1406">
        <v>0.96515300000000004</v>
      </c>
      <c r="G1406">
        <v>0.49867699999999998</v>
      </c>
    </row>
    <row r="1407" spans="6:7" x14ac:dyDescent="0.25">
      <c r="F1407">
        <v>3.9930300000000002E-2</v>
      </c>
      <c r="G1407">
        <v>0.497784</v>
      </c>
    </row>
    <row r="1408" spans="6:7" x14ac:dyDescent="0.25">
      <c r="F1408">
        <v>7.9177200000000003E-2</v>
      </c>
      <c r="G1408">
        <v>0.49782100000000001</v>
      </c>
    </row>
    <row r="1409" spans="6:7" x14ac:dyDescent="0.25">
      <c r="F1409">
        <v>4.4703100000000003E-2</v>
      </c>
      <c r="G1409">
        <v>0.49778800000000001</v>
      </c>
    </row>
    <row r="1410" spans="6:7" x14ac:dyDescent="0.25">
      <c r="F1410">
        <v>2.9059100000000001E-2</v>
      </c>
      <c r="G1410">
        <v>0.49777399999999999</v>
      </c>
    </row>
    <row r="1411" spans="6:7" x14ac:dyDescent="0.25">
      <c r="F1411">
        <v>3.0947499999999999E-2</v>
      </c>
      <c r="G1411">
        <v>0.497776</v>
      </c>
    </row>
    <row r="1412" spans="6:7" x14ac:dyDescent="0.25">
      <c r="F1412">
        <v>3.7804400000000002E-2</v>
      </c>
      <c r="G1412">
        <v>0.497782</v>
      </c>
    </row>
    <row r="1413" spans="6:7" x14ac:dyDescent="0.25">
      <c r="F1413">
        <v>2.8089699999999999E-2</v>
      </c>
      <c r="G1413">
        <v>0.49777300000000002</v>
      </c>
    </row>
    <row r="1414" spans="6:7" x14ac:dyDescent="0.25">
      <c r="F1414">
        <v>2.82572E-2</v>
      </c>
      <c r="G1414">
        <v>0.49777300000000002</v>
      </c>
    </row>
    <row r="1415" spans="6:7" x14ac:dyDescent="0.25">
      <c r="F1415">
        <v>0.31031900000000001</v>
      </c>
      <c r="G1415">
        <v>0.49803900000000001</v>
      </c>
    </row>
    <row r="1416" spans="6:7" x14ac:dyDescent="0.25">
      <c r="F1416">
        <v>0.121124</v>
      </c>
      <c r="G1416">
        <v>0.49786000000000002</v>
      </c>
    </row>
    <row r="1417" spans="6:7" x14ac:dyDescent="0.25">
      <c r="F1417">
        <v>5.4394999999999999E-2</v>
      </c>
      <c r="G1417">
        <v>0.49779800000000002</v>
      </c>
    </row>
    <row r="1418" spans="6:7" x14ac:dyDescent="0.25">
      <c r="F1418">
        <v>5.1734099999999998E-2</v>
      </c>
      <c r="G1418">
        <v>0.49779499999999999</v>
      </c>
    </row>
    <row r="1419" spans="6:7" x14ac:dyDescent="0.25">
      <c r="F1419">
        <v>3.0050500000000002</v>
      </c>
      <c r="G1419">
        <v>0.50085599999999997</v>
      </c>
    </row>
    <row r="1420" spans="6:7" x14ac:dyDescent="0.25">
      <c r="F1420">
        <v>7.1826899999999999E-2</v>
      </c>
      <c r="G1420">
        <v>0.49781399999999998</v>
      </c>
    </row>
    <row r="1421" spans="6:7" x14ac:dyDescent="0.25">
      <c r="F1421">
        <v>0.11686299999999999</v>
      </c>
      <c r="G1421">
        <v>0.49785600000000002</v>
      </c>
    </row>
    <row r="1422" spans="6:7" x14ac:dyDescent="0.25">
      <c r="F1422">
        <v>0.49745899999999998</v>
      </c>
      <c r="G1422">
        <v>0.49821799999999999</v>
      </c>
    </row>
    <row r="1423" spans="6:7" x14ac:dyDescent="0.25">
      <c r="F1423">
        <v>0.35195399999999999</v>
      </c>
      <c r="G1423">
        <v>0.49807899999999999</v>
      </c>
    </row>
    <row r="1424" spans="6:7" x14ac:dyDescent="0.25">
      <c r="F1424">
        <v>7.9523800000000006E-2</v>
      </c>
      <c r="G1424">
        <v>0.49782100000000001</v>
      </c>
    </row>
    <row r="1425" spans="6:7" x14ac:dyDescent="0.25">
      <c r="F1425">
        <v>5.3331999999999997E-2</v>
      </c>
      <c r="G1425">
        <v>0.49779699999999999</v>
      </c>
    </row>
    <row r="1426" spans="6:7" x14ac:dyDescent="0.25">
      <c r="F1426">
        <v>3.1294599999999999E-2</v>
      </c>
      <c r="G1426">
        <v>0.497776</v>
      </c>
    </row>
    <row r="1427" spans="6:7" x14ac:dyDescent="0.25">
      <c r="F1427">
        <v>8.9191199999999998E-2</v>
      </c>
      <c r="G1427">
        <v>0.49782999999999999</v>
      </c>
    </row>
    <row r="1428" spans="6:7" x14ac:dyDescent="0.25">
      <c r="F1428">
        <v>7.2904899999999995E-2</v>
      </c>
      <c r="G1428">
        <v>0.49781500000000001</v>
      </c>
    </row>
    <row r="1429" spans="6:7" x14ac:dyDescent="0.25">
      <c r="F1429">
        <v>4.9712300000000001E-2</v>
      </c>
      <c r="G1429">
        <v>0.49779299999999999</v>
      </c>
    </row>
    <row r="1430" spans="6:7" x14ac:dyDescent="0.25">
      <c r="F1430">
        <v>5.2544599999999997E-2</v>
      </c>
      <c r="G1430">
        <v>0.49779600000000002</v>
      </c>
    </row>
    <row r="1431" spans="6:7" x14ac:dyDescent="0.25">
      <c r="F1431">
        <v>7.3207800000000003E-2</v>
      </c>
      <c r="G1431">
        <v>0.49781500000000001</v>
      </c>
    </row>
    <row r="1432" spans="6:7" x14ac:dyDescent="0.25">
      <c r="F1432">
        <v>3.3560100000000002E-2</v>
      </c>
      <c r="G1432">
        <v>0.497778</v>
      </c>
    </row>
    <row r="1433" spans="6:7" x14ac:dyDescent="0.25">
      <c r="F1433">
        <v>3.3070099999999998E-2</v>
      </c>
      <c r="G1433">
        <v>0.497778</v>
      </c>
    </row>
    <row r="1434" spans="6:7" x14ac:dyDescent="0.25">
      <c r="F1434">
        <v>0.20403299999999999</v>
      </c>
      <c r="G1434">
        <v>0.49793799999999999</v>
      </c>
    </row>
    <row r="1435" spans="6:7" x14ac:dyDescent="0.25">
      <c r="F1435">
        <v>3.71861E-2</v>
      </c>
      <c r="G1435">
        <v>0.49778099999999997</v>
      </c>
    </row>
    <row r="1436" spans="6:7" x14ac:dyDescent="0.25">
      <c r="F1436">
        <v>0.13375799999999999</v>
      </c>
      <c r="G1436">
        <v>0.49787199999999998</v>
      </c>
    </row>
    <row r="1437" spans="6:7" x14ac:dyDescent="0.25">
      <c r="F1437">
        <v>5.2021100000000001E-2</v>
      </c>
      <c r="G1437">
        <v>0.49779499999999999</v>
      </c>
    </row>
    <row r="1438" spans="6:7" x14ac:dyDescent="0.25">
      <c r="F1438">
        <v>2.7595000000000001E-2</v>
      </c>
      <c r="G1438">
        <v>0.49777199999999999</v>
      </c>
    </row>
    <row r="1439" spans="6:7" x14ac:dyDescent="0.25">
      <c r="F1439">
        <v>5.6269399999999997E-2</v>
      </c>
      <c r="G1439">
        <v>0.49779899999999999</v>
      </c>
    </row>
    <row r="1440" spans="6:7" x14ac:dyDescent="0.25">
      <c r="F1440">
        <v>0.33332600000000001</v>
      </c>
      <c r="G1440">
        <v>0.49806099999999998</v>
      </c>
    </row>
    <row r="1441" spans="6:7" x14ac:dyDescent="0.25">
      <c r="F1441">
        <v>8.87825E-2</v>
      </c>
      <c r="G1441">
        <v>0.49782999999999999</v>
      </c>
    </row>
    <row r="1442" spans="6:7" x14ac:dyDescent="0.25">
      <c r="F1442">
        <v>0.88277899999999998</v>
      </c>
      <c r="G1442">
        <v>0.49859500000000001</v>
      </c>
    </row>
    <row r="1443" spans="6:7" x14ac:dyDescent="0.25">
      <c r="F1443">
        <v>5.1288300000000002E-2</v>
      </c>
      <c r="G1443">
        <v>0.49779499999999999</v>
      </c>
    </row>
    <row r="1444" spans="6:7" x14ac:dyDescent="0.25">
      <c r="F1444">
        <v>0.115333</v>
      </c>
      <c r="G1444">
        <v>0.49785499999999999</v>
      </c>
    </row>
    <row r="1445" spans="6:7" x14ac:dyDescent="0.25">
      <c r="F1445">
        <v>3.4988900000000003E-2</v>
      </c>
      <c r="G1445">
        <v>0.49777900000000003</v>
      </c>
    </row>
    <row r="1446" spans="6:7" x14ac:dyDescent="0.25">
      <c r="F1446">
        <v>3.6168899999999997E-2</v>
      </c>
      <c r="G1446">
        <v>0.49778</v>
      </c>
    </row>
    <row r="1447" spans="6:7" x14ac:dyDescent="0.25">
      <c r="F1447">
        <v>8.8337299999999994E-2</v>
      </c>
      <c r="G1447">
        <v>0.49782900000000002</v>
      </c>
    </row>
    <row r="1448" spans="6:7" x14ac:dyDescent="0.25">
      <c r="F1448">
        <v>2.99355E-2</v>
      </c>
      <c r="G1448">
        <v>0.49777500000000002</v>
      </c>
    </row>
    <row r="1449" spans="6:7" x14ac:dyDescent="0.25">
      <c r="F1449">
        <v>2.9626300000000001E-2</v>
      </c>
      <c r="G1449">
        <v>0.49777399999999999</v>
      </c>
    </row>
    <row r="1450" spans="6:7" x14ac:dyDescent="0.25">
      <c r="F1450">
        <v>0.21305499999999999</v>
      </c>
      <c r="G1450">
        <v>0.49794699999999997</v>
      </c>
    </row>
    <row r="1451" spans="6:7" x14ac:dyDescent="0.25">
      <c r="F1451">
        <v>69.160200000000003</v>
      </c>
      <c r="G1451">
        <v>0.786277</v>
      </c>
    </row>
    <row r="1452" spans="6:7" x14ac:dyDescent="0.25">
      <c r="F1452">
        <v>0.205596</v>
      </c>
      <c r="G1452">
        <v>0.49793999999999999</v>
      </c>
    </row>
    <row r="1453" spans="6:7" x14ac:dyDescent="0.25">
      <c r="F1453">
        <v>9.0873499999999996E-2</v>
      </c>
      <c r="G1453">
        <v>0.497832</v>
      </c>
    </row>
    <row r="1454" spans="6:7" x14ac:dyDescent="0.25">
      <c r="F1454">
        <v>4.5493699999999998E-2</v>
      </c>
      <c r="G1454">
        <v>0.49778899999999998</v>
      </c>
    </row>
    <row r="1455" spans="6:7" x14ac:dyDescent="0.25">
      <c r="F1455">
        <v>7.7886499999999997E-2</v>
      </c>
      <c r="G1455">
        <v>0.49781900000000001</v>
      </c>
    </row>
    <row r="1456" spans="6:7" x14ac:dyDescent="0.25">
      <c r="F1456">
        <v>4.2076799999999998E-2</v>
      </c>
      <c r="G1456">
        <v>0.49778600000000001</v>
      </c>
    </row>
    <row r="1457" spans="6:7" x14ac:dyDescent="0.25">
      <c r="F1457">
        <v>2.9899599999999998E-2</v>
      </c>
      <c r="G1457">
        <v>0.49777500000000002</v>
      </c>
    </row>
    <row r="1458" spans="6:7" x14ac:dyDescent="0.25">
      <c r="F1458">
        <v>0.109586</v>
      </c>
      <c r="G1458">
        <v>0.49784899999999999</v>
      </c>
    </row>
    <row r="1459" spans="6:7" x14ac:dyDescent="0.25">
      <c r="F1459">
        <v>5.3736300000000001E-2</v>
      </c>
      <c r="G1459">
        <v>0.49779699999999999</v>
      </c>
    </row>
    <row r="1460" spans="6:7" x14ac:dyDescent="0.25">
      <c r="F1460">
        <v>5.2574700000000002E-2</v>
      </c>
      <c r="G1460">
        <v>0.49779600000000002</v>
      </c>
    </row>
    <row r="1461" spans="6:7" x14ac:dyDescent="0.25">
      <c r="F1461">
        <v>3.8942299999999999E-2</v>
      </c>
      <c r="G1461">
        <v>0.49778299999999998</v>
      </c>
    </row>
    <row r="1462" spans="6:7" x14ac:dyDescent="0.25">
      <c r="F1462">
        <v>4.5750300000000001E-2</v>
      </c>
      <c r="G1462">
        <v>0.49778899999999998</v>
      </c>
    </row>
    <row r="1463" spans="6:7" x14ac:dyDescent="0.25">
      <c r="F1463">
        <v>7.3946600000000001E-2</v>
      </c>
      <c r="G1463">
        <v>0.49781599999999998</v>
      </c>
    </row>
    <row r="1464" spans="6:7" x14ac:dyDescent="0.25">
      <c r="F1464">
        <v>0.85304500000000005</v>
      </c>
      <c r="G1464">
        <v>0.49856499999999998</v>
      </c>
    </row>
    <row r="1465" spans="6:7" x14ac:dyDescent="0.25">
      <c r="F1465">
        <v>9.8333900000000002E-2</v>
      </c>
      <c r="G1465">
        <v>0.49783899999999998</v>
      </c>
    </row>
    <row r="1466" spans="6:7" x14ac:dyDescent="0.25">
      <c r="F1466">
        <v>4.3885199999999999E-2</v>
      </c>
      <c r="G1466">
        <v>0.49778800000000001</v>
      </c>
    </row>
    <row r="1467" spans="6:7" x14ac:dyDescent="0.25">
      <c r="F1467">
        <v>9.9364800000000003E-2</v>
      </c>
      <c r="G1467">
        <v>0.49784</v>
      </c>
    </row>
    <row r="1468" spans="6:7" x14ac:dyDescent="0.25">
      <c r="F1468">
        <v>4.5222400000000003E-2</v>
      </c>
      <c r="G1468">
        <v>0.49778899999999998</v>
      </c>
    </row>
    <row r="1469" spans="6:7" x14ac:dyDescent="0.25">
      <c r="F1469">
        <v>3.0777599999999999E-2</v>
      </c>
      <c r="G1469">
        <v>0.49777500000000002</v>
      </c>
    </row>
    <row r="1470" spans="6:7" x14ac:dyDescent="0.25">
      <c r="F1470">
        <v>3.02381E-2</v>
      </c>
      <c r="G1470">
        <v>0.49777500000000002</v>
      </c>
    </row>
    <row r="1471" spans="6:7" x14ac:dyDescent="0.25">
      <c r="F1471">
        <v>3.1388100000000002E-2</v>
      </c>
      <c r="G1471">
        <v>0.497776</v>
      </c>
    </row>
    <row r="1472" spans="6:7" x14ac:dyDescent="0.25">
      <c r="F1472">
        <v>0.17256099999999999</v>
      </c>
      <c r="G1472">
        <v>0.49790800000000002</v>
      </c>
    </row>
    <row r="1473" spans="6:7" x14ac:dyDescent="0.25">
      <c r="F1473">
        <v>5.1081000000000001E-2</v>
      </c>
      <c r="G1473">
        <v>0.49779400000000001</v>
      </c>
    </row>
    <row r="1474" spans="6:7" x14ac:dyDescent="0.25">
      <c r="F1474">
        <v>5.6039800000000001E-2</v>
      </c>
      <c r="G1474">
        <v>0.49779899999999999</v>
      </c>
    </row>
    <row r="1475" spans="6:7" x14ac:dyDescent="0.25">
      <c r="F1475">
        <v>3.86875E-2</v>
      </c>
      <c r="G1475">
        <v>0.49778299999999998</v>
      </c>
    </row>
    <row r="1476" spans="6:7" x14ac:dyDescent="0.25">
      <c r="F1476">
        <v>4.0431099999999998E-2</v>
      </c>
      <c r="G1476">
        <v>0.497784</v>
      </c>
    </row>
    <row r="1477" spans="6:7" x14ac:dyDescent="0.25">
      <c r="F1477">
        <v>3.2976900000000003E-2</v>
      </c>
      <c r="G1477">
        <v>0.49777700000000003</v>
      </c>
    </row>
    <row r="1478" spans="6:7" x14ac:dyDescent="0.25">
      <c r="F1478">
        <v>0.115424</v>
      </c>
      <c r="G1478">
        <v>0.49785499999999999</v>
      </c>
    </row>
    <row r="1479" spans="6:7" x14ac:dyDescent="0.25">
      <c r="F1479">
        <v>8.6669099999999999E-2</v>
      </c>
      <c r="G1479">
        <v>0.49782799999999999</v>
      </c>
    </row>
    <row r="1480" spans="6:7" x14ac:dyDescent="0.25">
      <c r="F1480">
        <v>2.7534900000000001E-2</v>
      </c>
      <c r="G1480">
        <v>0.49777199999999999</v>
      </c>
    </row>
    <row r="1481" spans="6:7" x14ac:dyDescent="0.25">
      <c r="F1481">
        <v>2.8527199999999999E-2</v>
      </c>
      <c r="G1481">
        <v>0.49777300000000002</v>
      </c>
    </row>
    <row r="1482" spans="6:7" x14ac:dyDescent="0.25">
      <c r="F1482">
        <v>7.8085299999999996E-2</v>
      </c>
      <c r="G1482">
        <v>0.49781999999999998</v>
      </c>
    </row>
    <row r="1483" spans="6:7" x14ac:dyDescent="0.25">
      <c r="F1483">
        <v>3.5017699999999999E-2</v>
      </c>
      <c r="G1483">
        <v>0.49777900000000003</v>
      </c>
    </row>
    <row r="1484" spans="6:7" x14ac:dyDescent="0.25">
      <c r="F1484">
        <v>4.0375899999999999E-2</v>
      </c>
      <c r="G1484">
        <v>0.497784</v>
      </c>
    </row>
    <row r="1485" spans="6:7" x14ac:dyDescent="0.25">
      <c r="F1485">
        <v>3.1705900000000002E-2</v>
      </c>
      <c r="G1485">
        <v>0.497776</v>
      </c>
    </row>
    <row r="1486" spans="6:7" x14ac:dyDescent="0.25">
      <c r="F1486">
        <v>0.42750199999999999</v>
      </c>
      <c r="G1486">
        <v>0.49815100000000001</v>
      </c>
    </row>
    <row r="1487" spans="6:7" x14ac:dyDescent="0.25">
      <c r="F1487">
        <v>9.6223400000000001E-2</v>
      </c>
      <c r="G1487">
        <v>0.49783699999999997</v>
      </c>
    </row>
    <row r="1488" spans="6:7" x14ac:dyDescent="0.25">
      <c r="F1488">
        <v>3.4153599999999999E-2</v>
      </c>
      <c r="G1488">
        <v>0.49777900000000003</v>
      </c>
    </row>
    <row r="1489" spans="6:7" x14ac:dyDescent="0.25">
      <c r="F1489">
        <v>0.28473799999999999</v>
      </c>
      <c r="G1489">
        <v>0.49801499999999999</v>
      </c>
    </row>
    <row r="1490" spans="6:7" x14ac:dyDescent="0.25">
      <c r="F1490">
        <v>4.2807999999999999E-2</v>
      </c>
      <c r="G1490">
        <v>0.49778699999999998</v>
      </c>
    </row>
    <row r="1491" spans="6:7" x14ac:dyDescent="0.25">
      <c r="F1491">
        <v>5.1749499999999997E-2</v>
      </c>
      <c r="G1491">
        <v>0.49779499999999999</v>
      </c>
    </row>
    <row r="1492" spans="6:7" x14ac:dyDescent="0.25">
      <c r="F1492">
        <v>2.9670100000000001E-2</v>
      </c>
      <c r="G1492">
        <v>0.49777399999999999</v>
      </c>
    </row>
    <row r="1493" spans="6:7" x14ac:dyDescent="0.25">
      <c r="F1493">
        <v>3.9867300000000001E-2</v>
      </c>
      <c r="G1493">
        <v>0.497784</v>
      </c>
    </row>
    <row r="1494" spans="6:7" x14ac:dyDescent="0.25">
      <c r="F1494">
        <v>4.3225E-2</v>
      </c>
      <c r="G1494">
        <v>0.49778699999999998</v>
      </c>
    </row>
    <row r="1495" spans="6:7" x14ac:dyDescent="0.25">
      <c r="F1495">
        <v>8.4436700000000003E-2</v>
      </c>
      <c r="G1495">
        <v>0.49782599999999999</v>
      </c>
    </row>
    <row r="1496" spans="6:7" x14ac:dyDescent="0.25">
      <c r="F1496">
        <v>6.5969E-2</v>
      </c>
      <c r="G1496">
        <v>0.49780799999999997</v>
      </c>
    </row>
    <row r="1497" spans="6:7" x14ac:dyDescent="0.25">
      <c r="F1497">
        <v>4.6248999999999998E-2</v>
      </c>
      <c r="G1497">
        <v>0.49779000000000001</v>
      </c>
    </row>
    <row r="1498" spans="6:7" x14ac:dyDescent="0.25">
      <c r="F1498">
        <v>0.13122200000000001</v>
      </c>
      <c r="G1498">
        <v>0.49786999999999998</v>
      </c>
    </row>
    <row r="1499" spans="6:7" x14ac:dyDescent="0.25">
      <c r="F1499">
        <v>3.0139300000000001E-2</v>
      </c>
      <c r="G1499">
        <v>0.49777500000000002</v>
      </c>
    </row>
    <row r="1500" spans="6:7" x14ac:dyDescent="0.25">
      <c r="F1500">
        <v>0.23158400000000001</v>
      </c>
      <c r="G1500">
        <v>0.49796400000000002</v>
      </c>
    </row>
    <row r="1501" spans="6:7" x14ac:dyDescent="0.25">
      <c r="F1501">
        <v>3.1803100000000001E-2</v>
      </c>
      <c r="G1501">
        <v>0.497776</v>
      </c>
    </row>
    <row r="1502" spans="6:7" x14ac:dyDescent="0.25">
      <c r="F1502">
        <v>5.8622399999999998E-2</v>
      </c>
      <c r="G1502">
        <v>0.49780099999999999</v>
      </c>
    </row>
    <row r="1503" spans="6:7" x14ac:dyDescent="0.25">
      <c r="F1503">
        <v>4.6948700000000003E-2</v>
      </c>
      <c r="G1503">
        <v>0.49779099999999998</v>
      </c>
    </row>
    <row r="1504" spans="6:7" x14ac:dyDescent="0.25">
      <c r="F1504">
        <v>9.18596E-2</v>
      </c>
      <c r="G1504">
        <v>0.49783300000000003</v>
      </c>
    </row>
    <row r="1505" spans="6:7" x14ac:dyDescent="0.25">
      <c r="F1505">
        <v>6.2170999999999997E-2</v>
      </c>
      <c r="G1505">
        <v>0.497805</v>
      </c>
    </row>
    <row r="1506" spans="6:7" x14ac:dyDescent="0.25">
      <c r="F1506">
        <v>8.91319E-2</v>
      </c>
      <c r="G1506">
        <v>0.49782999999999999</v>
      </c>
    </row>
    <row r="1507" spans="6:7" x14ac:dyDescent="0.25">
      <c r="F1507">
        <v>3.2185800000000001E-2</v>
      </c>
      <c r="G1507">
        <v>0.49777700000000003</v>
      </c>
    </row>
    <row r="1508" spans="6:7" x14ac:dyDescent="0.25">
      <c r="F1508">
        <v>3.02901E-2</v>
      </c>
      <c r="G1508">
        <v>0.49777500000000002</v>
      </c>
    </row>
    <row r="1509" spans="6:7" x14ac:dyDescent="0.25">
      <c r="F1509">
        <v>3.7090400000000003E-2</v>
      </c>
      <c r="G1509">
        <v>0.49778099999999997</v>
      </c>
    </row>
    <row r="1510" spans="6:7" x14ac:dyDescent="0.25">
      <c r="F1510">
        <v>8.7905399999999995E-2</v>
      </c>
      <c r="G1510">
        <v>0.49782900000000002</v>
      </c>
    </row>
    <row r="1511" spans="6:7" x14ac:dyDescent="0.25">
      <c r="F1511">
        <v>5.2681199999999997E-2</v>
      </c>
      <c r="G1511">
        <v>0.49779600000000002</v>
      </c>
    </row>
    <row r="1512" spans="6:7" x14ac:dyDescent="0.25">
      <c r="F1512">
        <v>6.5906699999999999E-2</v>
      </c>
      <c r="G1512">
        <v>0.49780799999999997</v>
      </c>
    </row>
    <row r="1513" spans="6:7" x14ac:dyDescent="0.25">
      <c r="F1513">
        <v>9.5574800000000001E-2</v>
      </c>
      <c r="G1513">
        <v>0.497836</v>
      </c>
    </row>
    <row r="1514" spans="6:7" x14ac:dyDescent="0.25">
      <c r="F1514">
        <v>4.5421400000000001E-2</v>
      </c>
      <c r="G1514">
        <v>0.49778899999999998</v>
      </c>
    </row>
    <row r="1515" spans="6:7" x14ac:dyDescent="0.25">
      <c r="F1515">
        <v>4.2515799999999999E-2</v>
      </c>
      <c r="G1515">
        <v>0.49778600000000001</v>
      </c>
    </row>
    <row r="1516" spans="6:7" x14ac:dyDescent="0.25">
      <c r="F1516">
        <v>0.14368700000000001</v>
      </c>
      <c r="G1516">
        <v>0.49788100000000002</v>
      </c>
    </row>
    <row r="1517" spans="6:7" x14ac:dyDescent="0.25">
      <c r="F1517">
        <v>5.6917700000000002E-2</v>
      </c>
      <c r="G1517">
        <v>0.49780000000000002</v>
      </c>
    </row>
    <row r="1518" spans="6:7" x14ac:dyDescent="0.25">
      <c r="F1518">
        <v>7.2889599999999999E-2</v>
      </c>
      <c r="G1518">
        <v>0.49781500000000001</v>
      </c>
    </row>
    <row r="1519" spans="6:7" x14ac:dyDescent="0.25">
      <c r="F1519">
        <v>6.5916699999999995E-2</v>
      </c>
      <c r="G1519">
        <v>0.49780799999999997</v>
      </c>
    </row>
    <row r="1520" spans="6:7" x14ac:dyDescent="0.25">
      <c r="F1520">
        <v>3.7917800000000002E-2</v>
      </c>
      <c r="G1520">
        <v>0.497782</v>
      </c>
    </row>
    <row r="1521" spans="6:7" x14ac:dyDescent="0.25">
      <c r="F1521">
        <v>4.6813800000000003E-2</v>
      </c>
      <c r="G1521">
        <v>0.49779000000000001</v>
      </c>
    </row>
    <row r="1522" spans="6:7" x14ac:dyDescent="0.25">
      <c r="F1522">
        <v>4.9699500000000001E-2</v>
      </c>
      <c r="G1522">
        <v>0.49779299999999999</v>
      </c>
    </row>
    <row r="1523" spans="6:7" x14ac:dyDescent="0.25">
      <c r="F1523">
        <v>61.149700000000003</v>
      </c>
      <c r="G1523">
        <v>0.72160800000000003</v>
      </c>
    </row>
    <row r="1524" spans="6:7" x14ac:dyDescent="0.25">
      <c r="F1524">
        <v>43.599600000000002</v>
      </c>
      <c r="G1524">
        <v>0.61584300000000003</v>
      </c>
    </row>
    <row r="1525" spans="6:7" x14ac:dyDescent="0.25">
      <c r="F1525">
        <v>5.92518E-2</v>
      </c>
      <c r="G1525">
        <v>0.49780200000000002</v>
      </c>
    </row>
    <row r="1526" spans="6:7" x14ac:dyDescent="0.25">
      <c r="F1526">
        <v>0.103308</v>
      </c>
      <c r="G1526">
        <v>0.49784299999999998</v>
      </c>
    </row>
    <row r="1527" spans="6:7" x14ac:dyDescent="0.25">
      <c r="F1527">
        <v>4.0201800000000003E-2</v>
      </c>
      <c r="G1527">
        <v>0.497784</v>
      </c>
    </row>
    <row r="1528" spans="6:7" x14ac:dyDescent="0.25">
      <c r="F1528">
        <v>0.120156</v>
      </c>
      <c r="G1528">
        <v>0.497859</v>
      </c>
    </row>
    <row r="1529" spans="6:7" x14ac:dyDescent="0.25">
      <c r="F1529">
        <v>6.4696400000000001E-2</v>
      </c>
      <c r="G1529">
        <v>0.497807</v>
      </c>
    </row>
    <row r="1530" spans="6:7" x14ac:dyDescent="0.25">
      <c r="F1530">
        <v>3.0348099999999999E-2</v>
      </c>
      <c r="G1530">
        <v>0.49777500000000002</v>
      </c>
    </row>
    <row r="1531" spans="6:7" x14ac:dyDescent="0.25">
      <c r="F1531">
        <v>4.4770799999999999E-2</v>
      </c>
      <c r="G1531">
        <v>0.49778899999999998</v>
      </c>
    </row>
    <row r="1532" spans="6:7" x14ac:dyDescent="0.25">
      <c r="F1532">
        <v>6.1167899999999997E-2</v>
      </c>
      <c r="G1532">
        <v>0.49780400000000002</v>
      </c>
    </row>
    <row r="1533" spans="6:7" x14ac:dyDescent="0.25">
      <c r="F1533">
        <v>3.7775700000000002E-2</v>
      </c>
      <c r="G1533">
        <v>0.497782</v>
      </c>
    </row>
    <row r="1534" spans="6:7" x14ac:dyDescent="0.25">
      <c r="F1534">
        <v>2.88519E-2</v>
      </c>
      <c r="G1534">
        <v>0.49777399999999999</v>
      </c>
    </row>
    <row r="1535" spans="6:7" x14ac:dyDescent="0.25">
      <c r="F1535">
        <v>0.183974</v>
      </c>
      <c r="G1535">
        <v>0.497919</v>
      </c>
    </row>
    <row r="1536" spans="6:7" x14ac:dyDescent="0.25">
      <c r="F1536">
        <v>3.0747799999999999E-2</v>
      </c>
      <c r="G1536">
        <v>0.49777500000000002</v>
      </c>
    </row>
    <row r="1537" spans="6:7" x14ac:dyDescent="0.25">
      <c r="F1537">
        <v>3.5317000000000001E-2</v>
      </c>
      <c r="G1537">
        <v>0.49778</v>
      </c>
    </row>
    <row r="1538" spans="6:7" x14ac:dyDescent="0.25">
      <c r="F1538">
        <v>0.17480999999999999</v>
      </c>
      <c r="G1538">
        <v>0.49791099999999999</v>
      </c>
    </row>
    <row r="1539" spans="6:7" x14ac:dyDescent="0.25">
      <c r="F1539">
        <v>5.3577800000000002E-2</v>
      </c>
      <c r="G1539">
        <v>0.49779699999999999</v>
      </c>
    </row>
    <row r="1540" spans="6:7" x14ac:dyDescent="0.25">
      <c r="F1540">
        <v>3.2083899999999999E-2</v>
      </c>
      <c r="G1540">
        <v>0.49777700000000003</v>
      </c>
    </row>
    <row r="1541" spans="6:7" x14ac:dyDescent="0.25">
      <c r="F1541">
        <v>2.8417899999999999E-2</v>
      </c>
      <c r="G1541">
        <v>0.49777300000000002</v>
      </c>
    </row>
    <row r="1542" spans="6:7" x14ac:dyDescent="0.25">
      <c r="F1542">
        <v>6.5097299999999997E-2</v>
      </c>
      <c r="G1542">
        <v>0.49780799999999997</v>
      </c>
    </row>
    <row r="1543" spans="6:7" x14ac:dyDescent="0.25">
      <c r="F1543">
        <v>4.7355399999999999E-2</v>
      </c>
      <c r="G1543">
        <v>0.49779099999999998</v>
      </c>
    </row>
    <row r="1544" spans="6:7" x14ac:dyDescent="0.25">
      <c r="F1544">
        <v>0.15317700000000001</v>
      </c>
      <c r="G1544">
        <v>0.49789</v>
      </c>
    </row>
    <row r="1545" spans="6:7" x14ac:dyDescent="0.25">
      <c r="F1545">
        <v>0.108152</v>
      </c>
      <c r="G1545">
        <v>0.49784800000000001</v>
      </c>
    </row>
    <row r="1546" spans="6:7" x14ac:dyDescent="0.25">
      <c r="F1546">
        <v>6.9295399999999993E-2</v>
      </c>
      <c r="G1546">
        <v>0.497811</v>
      </c>
    </row>
    <row r="1547" spans="6:7" x14ac:dyDescent="0.25">
      <c r="F1547">
        <v>9.4641199999999995E-2</v>
      </c>
      <c r="G1547">
        <v>0.49783500000000003</v>
      </c>
    </row>
    <row r="1548" spans="6:7" x14ac:dyDescent="0.25">
      <c r="F1548">
        <v>5.8545600000000003E-2</v>
      </c>
      <c r="G1548">
        <v>0.49780099999999999</v>
      </c>
    </row>
    <row r="1549" spans="6:7" x14ac:dyDescent="0.25">
      <c r="F1549">
        <v>0.17588500000000001</v>
      </c>
      <c r="G1549">
        <v>0.49791200000000002</v>
      </c>
    </row>
    <row r="1550" spans="6:7" x14ac:dyDescent="0.25">
      <c r="F1550">
        <v>2.87596E-2</v>
      </c>
      <c r="G1550">
        <v>0.49777399999999999</v>
      </c>
    </row>
    <row r="1551" spans="6:7" x14ac:dyDescent="0.25">
      <c r="F1551">
        <v>7.1103600000000003E-2</v>
      </c>
      <c r="G1551">
        <v>0.49781300000000001</v>
      </c>
    </row>
    <row r="1552" spans="6:7" x14ac:dyDescent="0.25">
      <c r="F1552">
        <v>0.56842400000000004</v>
      </c>
      <c r="G1552">
        <v>0.49828699999999998</v>
      </c>
    </row>
    <row r="1553" spans="6:7" x14ac:dyDescent="0.25">
      <c r="F1553">
        <v>2.7381900000000001E-2</v>
      </c>
      <c r="G1553">
        <v>0.49777199999999999</v>
      </c>
    </row>
    <row r="1554" spans="6:7" x14ac:dyDescent="0.25">
      <c r="F1554">
        <v>0.17682999999999999</v>
      </c>
      <c r="G1554">
        <v>0.49791200000000002</v>
      </c>
    </row>
    <row r="1555" spans="6:7" x14ac:dyDescent="0.25">
      <c r="F1555">
        <v>3.6442500000000003E-2</v>
      </c>
      <c r="G1555">
        <v>0.49778099999999997</v>
      </c>
    </row>
    <row r="1556" spans="6:7" x14ac:dyDescent="0.25">
      <c r="F1556">
        <v>0.86018399999999995</v>
      </c>
      <c r="G1556">
        <v>0.49857200000000002</v>
      </c>
    </row>
    <row r="1557" spans="6:7" x14ac:dyDescent="0.25">
      <c r="F1557">
        <v>3.26387E-2</v>
      </c>
      <c r="G1557">
        <v>0.49777700000000003</v>
      </c>
    </row>
    <row r="1558" spans="6:7" x14ac:dyDescent="0.25">
      <c r="F1558">
        <v>9.1820899999999997E-2</v>
      </c>
      <c r="G1558">
        <v>0.49783300000000003</v>
      </c>
    </row>
    <row r="1559" spans="6:7" x14ac:dyDescent="0.25">
      <c r="F1559">
        <v>4.7898999999999997E-2</v>
      </c>
      <c r="G1559">
        <v>0.49779099999999998</v>
      </c>
    </row>
    <row r="1560" spans="6:7" x14ac:dyDescent="0.25">
      <c r="F1560">
        <v>5.5644600000000002E-2</v>
      </c>
      <c r="G1560">
        <v>0.49779899999999999</v>
      </c>
    </row>
    <row r="1561" spans="6:7" x14ac:dyDescent="0.25">
      <c r="F1561">
        <v>0.15842300000000001</v>
      </c>
      <c r="G1561">
        <v>0.49789499999999998</v>
      </c>
    </row>
    <row r="1562" spans="6:7" x14ac:dyDescent="0.25">
      <c r="F1562">
        <v>0.22885</v>
      </c>
      <c r="G1562">
        <v>0.49796200000000002</v>
      </c>
    </row>
    <row r="1563" spans="6:7" x14ac:dyDescent="0.25">
      <c r="F1563">
        <v>6.4562300000000003E-2</v>
      </c>
      <c r="G1563">
        <v>0.497807</v>
      </c>
    </row>
    <row r="1564" spans="6:7" x14ac:dyDescent="0.25">
      <c r="F1564">
        <v>5.3632199999999998E-2</v>
      </c>
      <c r="G1564">
        <v>0.49779699999999999</v>
      </c>
    </row>
    <row r="1565" spans="6:7" x14ac:dyDescent="0.25">
      <c r="F1565">
        <v>0.38026199999999999</v>
      </c>
      <c r="G1565">
        <v>0.49810599999999999</v>
      </c>
    </row>
    <row r="1566" spans="6:7" x14ac:dyDescent="0.25">
      <c r="F1566">
        <v>3.27712E-2</v>
      </c>
      <c r="G1566">
        <v>0.49777700000000003</v>
      </c>
    </row>
    <row r="1567" spans="6:7" x14ac:dyDescent="0.25">
      <c r="F1567">
        <v>5.55719E-2</v>
      </c>
      <c r="G1567">
        <v>0.49779899999999999</v>
      </c>
    </row>
    <row r="1568" spans="6:7" x14ac:dyDescent="0.25">
      <c r="F1568">
        <v>6.9516400000000006E-2</v>
      </c>
      <c r="G1568">
        <v>0.49781199999999998</v>
      </c>
    </row>
    <row r="1569" spans="6:7" x14ac:dyDescent="0.25">
      <c r="F1569">
        <v>0.36806699999999998</v>
      </c>
      <c r="G1569">
        <v>0.49809399999999998</v>
      </c>
    </row>
    <row r="1570" spans="6:7" x14ac:dyDescent="0.25">
      <c r="F1570">
        <v>9.2877100000000004E-2</v>
      </c>
      <c r="G1570">
        <v>0.497834</v>
      </c>
    </row>
    <row r="1571" spans="6:7" x14ac:dyDescent="0.25">
      <c r="F1571">
        <v>2.8905400000000001E-2</v>
      </c>
      <c r="G1571">
        <v>0.49777399999999999</v>
      </c>
    </row>
    <row r="1572" spans="6:7" x14ac:dyDescent="0.25">
      <c r="F1572">
        <v>3.5473600000000001E-2</v>
      </c>
      <c r="G1572">
        <v>0.49778</v>
      </c>
    </row>
    <row r="1573" spans="6:7" x14ac:dyDescent="0.25">
      <c r="F1573">
        <v>7.1488300000000005E-2</v>
      </c>
      <c r="G1573">
        <v>0.49781300000000001</v>
      </c>
    </row>
    <row r="1574" spans="6:7" x14ac:dyDescent="0.25">
      <c r="F1574">
        <v>4.6185299999999999E-2</v>
      </c>
      <c r="G1574">
        <v>0.49779000000000001</v>
      </c>
    </row>
    <row r="1575" spans="6:7" x14ac:dyDescent="0.25">
      <c r="F1575">
        <v>5.0135300000000001E-2</v>
      </c>
      <c r="G1575">
        <v>0.49779400000000001</v>
      </c>
    </row>
    <row r="1576" spans="6:7" x14ac:dyDescent="0.25">
      <c r="F1576">
        <v>0.61487599999999998</v>
      </c>
      <c r="G1576">
        <v>0.498332</v>
      </c>
    </row>
    <row r="1577" spans="6:7" x14ac:dyDescent="0.25">
      <c r="F1577">
        <v>4.6731000000000002E-2</v>
      </c>
      <c r="G1577">
        <v>0.49779000000000001</v>
      </c>
    </row>
    <row r="1578" spans="6:7" x14ac:dyDescent="0.25">
      <c r="F1578">
        <v>6.22442E-2</v>
      </c>
      <c r="G1578">
        <v>0.497805</v>
      </c>
    </row>
    <row r="1579" spans="6:7" x14ac:dyDescent="0.25">
      <c r="F1579">
        <v>6.5155699999999997E-2</v>
      </c>
      <c r="G1579">
        <v>0.49780799999999997</v>
      </c>
    </row>
    <row r="1580" spans="6:7" x14ac:dyDescent="0.25">
      <c r="F1580">
        <v>2.8224300000000001E-2</v>
      </c>
      <c r="G1580">
        <v>0.49777300000000002</v>
      </c>
    </row>
    <row r="1581" spans="6:7" x14ac:dyDescent="0.25">
      <c r="F1581">
        <v>2.7349700000000001E-2</v>
      </c>
      <c r="G1581">
        <v>0.49777199999999999</v>
      </c>
    </row>
    <row r="1582" spans="6:7" x14ac:dyDescent="0.25">
      <c r="F1582">
        <v>0.169707</v>
      </c>
      <c r="G1582">
        <v>0.49790600000000002</v>
      </c>
    </row>
    <row r="1583" spans="6:7" x14ac:dyDescent="0.25">
      <c r="F1583">
        <v>3.09959E-2</v>
      </c>
      <c r="G1583">
        <v>0.497776</v>
      </c>
    </row>
    <row r="1584" spans="6:7" x14ac:dyDescent="0.25">
      <c r="F1584">
        <v>0.137512</v>
      </c>
      <c r="G1584">
        <v>0.49787500000000001</v>
      </c>
    </row>
    <row r="1585" spans="6:7" x14ac:dyDescent="0.25">
      <c r="F1585">
        <v>6.5518000000000007E-2</v>
      </c>
      <c r="G1585">
        <v>0.49780799999999997</v>
      </c>
    </row>
    <row r="1586" spans="6:7" x14ac:dyDescent="0.25">
      <c r="F1586">
        <v>4.3825700000000002E-2</v>
      </c>
      <c r="G1586">
        <v>0.49778800000000001</v>
      </c>
    </row>
    <row r="1587" spans="6:7" x14ac:dyDescent="0.25">
      <c r="F1587">
        <v>0.103751</v>
      </c>
      <c r="G1587">
        <v>0.49784400000000001</v>
      </c>
    </row>
    <row r="1588" spans="6:7" x14ac:dyDescent="0.25">
      <c r="F1588">
        <v>0.17172899999999999</v>
      </c>
      <c r="G1588">
        <v>0.49790800000000002</v>
      </c>
    </row>
    <row r="1589" spans="6:7" x14ac:dyDescent="0.25">
      <c r="F1589">
        <v>3.4436899999999999E-2</v>
      </c>
      <c r="G1589">
        <v>0.49777900000000003</v>
      </c>
    </row>
    <row r="1590" spans="6:7" x14ac:dyDescent="0.25">
      <c r="F1590">
        <v>3.5703100000000002E-2</v>
      </c>
      <c r="G1590">
        <v>0.49778</v>
      </c>
    </row>
    <row r="1591" spans="6:7" x14ac:dyDescent="0.25">
      <c r="F1591">
        <v>4.3151200000000001E-2</v>
      </c>
      <c r="G1591">
        <v>0.49778699999999998</v>
      </c>
    </row>
    <row r="1592" spans="6:7" x14ac:dyDescent="0.25">
      <c r="F1592">
        <v>0.16318099999999999</v>
      </c>
      <c r="G1592">
        <v>0.49790000000000001</v>
      </c>
    </row>
    <row r="1593" spans="6:7" x14ac:dyDescent="0.25">
      <c r="F1593">
        <v>6.0928499999999997E-2</v>
      </c>
      <c r="G1593">
        <v>0.49780400000000002</v>
      </c>
    </row>
    <row r="1594" spans="6:7" x14ac:dyDescent="0.25">
      <c r="F1594">
        <v>5.9624499999999997E-2</v>
      </c>
      <c r="G1594">
        <v>0.49780200000000002</v>
      </c>
    </row>
    <row r="1595" spans="6:7" x14ac:dyDescent="0.25">
      <c r="F1595">
        <v>5.61557</v>
      </c>
      <c r="G1595">
        <v>0.50408299999999995</v>
      </c>
    </row>
    <row r="1596" spans="6:7" x14ac:dyDescent="0.25">
      <c r="F1596">
        <v>2.8557099999999998E-2</v>
      </c>
      <c r="G1596">
        <v>0.49777300000000002</v>
      </c>
    </row>
    <row r="1597" spans="6:7" x14ac:dyDescent="0.25">
      <c r="F1597">
        <v>3.4851899999999998E-2</v>
      </c>
      <c r="G1597">
        <v>0.49777900000000003</v>
      </c>
    </row>
    <row r="1598" spans="6:7" x14ac:dyDescent="0.25">
      <c r="F1598">
        <v>3.79624E-2</v>
      </c>
      <c r="G1598">
        <v>0.497782</v>
      </c>
    </row>
    <row r="1599" spans="6:7" x14ac:dyDescent="0.25">
      <c r="F1599">
        <v>0.160301</v>
      </c>
      <c r="G1599">
        <v>0.49789699999999998</v>
      </c>
    </row>
    <row r="1600" spans="6:7" x14ac:dyDescent="0.25">
      <c r="F1600">
        <v>1.20102</v>
      </c>
      <c r="G1600">
        <v>0.49891400000000002</v>
      </c>
    </row>
    <row r="1601" spans="6:7" x14ac:dyDescent="0.25">
      <c r="F1601">
        <v>0.15660199999999999</v>
      </c>
      <c r="G1601">
        <v>0.49789299999999997</v>
      </c>
    </row>
    <row r="1602" spans="6:7" x14ac:dyDescent="0.25">
      <c r="F1602">
        <v>0.19980200000000001</v>
      </c>
      <c r="G1602">
        <v>0.49793399999999999</v>
      </c>
    </row>
    <row r="1603" spans="6:7" x14ac:dyDescent="0.25">
      <c r="F1603">
        <v>4.6236699999999999E-2</v>
      </c>
      <c r="G1603">
        <v>0.49779000000000001</v>
      </c>
    </row>
    <row r="1604" spans="6:7" x14ac:dyDescent="0.25">
      <c r="F1604">
        <v>6.1573900000000001E-2</v>
      </c>
      <c r="G1604">
        <v>0.49780400000000002</v>
      </c>
    </row>
    <row r="1605" spans="6:7" x14ac:dyDescent="0.25">
      <c r="F1605">
        <v>0.24943499999999999</v>
      </c>
      <c r="G1605">
        <v>0.49798100000000001</v>
      </c>
    </row>
    <row r="1606" spans="6:7" x14ac:dyDescent="0.25">
      <c r="F1606">
        <v>0.18832499999999999</v>
      </c>
      <c r="G1606">
        <v>0.497923</v>
      </c>
    </row>
    <row r="1607" spans="6:7" x14ac:dyDescent="0.25">
      <c r="F1607">
        <v>3.4915399999999999E-2</v>
      </c>
      <c r="G1607">
        <v>0.49777900000000003</v>
      </c>
    </row>
    <row r="1608" spans="6:7" x14ac:dyDescent="0.25">
      <c r="F1608">
        <v>3.0619799999999999E-2</v>
      </c>
      <c r="G1608">
        <v>0.49777500000000002</v>
      </c>
    </row>
    <row r="1609" spans="6:7" x14ac:dyDescent="0.25">
      <c r="F1609">
        <v>0.26614300000000002</v>
      </c>
      <c r="G1609">
        <v>0.49799700000000002</v>
      </c>
    </row>
    <row r="1610" spans="6:7" x14ac:dyDescent="0.25">
      <c r="F1610">
        <v>48.398899999999998</v>
      </c>
      <c r="G1610">
        <v>0.64052600000000004</v>
      </c>
    </row>
    <row r="1611" spans="6:7" x14ac:dyDescent="0.25">
      <c r="F1611">
        <v>3.9483699999999997E-2</v>
      </c>
      <c r="G1611">
        <v>0.497784</v>
      </c>
    </row>
    <row r="1612" spans="6:7" x14ac:dyDescent="0.25">
      <c r="F1612">
        <v>2.97253E-2</v>
      </c>
      <c r="G1612">
        <v>0.49777399999999999</v>
      </c>
    </row>
    <row r="1613" spans="6:7" x14ac:dyDescent="0.25">
      <c r="F1613">
        <v>0.65575499999999998</v>
      </c>
      <c r="G1613">
        <v>0.49837199999999998</v>
      </c>
    </row>
    <row r="1614" spans="6:7" x14ac:dyDescent="0.25">
      <c r="F1614">
        <v>0.57821500000000003</v>
      </c>
      <c r="G1614">
        <v>0.49829600000000002</v>
      </c>
    </row>
    <row r="1615" spans="6:7" x14ac:dyDescent="0.25">
      <c r="F1615">
        <v>0.270897</v>
      </c>
      <c r="G1615">
        <v>0.49800100000000003</v>
      </c>
    </row>
    <row r="1616" spans="6:7" x14ac:dyDescent="0.25">
      <c r="F1616">
        <v>3.2320599999999998E-2</v>
      </c>
      <c r="G1616">
        <v>0.49777700000000003</v>
      </c>
    </row>
    <row r="1617" spans="6:7" x14ac:dyDescent="0.25">
      <c r="F1617">
        <v>5.2757600000000002E-2</v>
      </c>
      <c r="G1617">
        <v>0.49779600000000002</v>
      </c>
    </row>
    <row r="1618" spans="6:7" x14ac:dyDescent="0.25">
      <c r="F1618">
        <v>3.6050699999999998E-2</v>
      </c>
      <c r="G1618">
        <v>0.49778</v>
      </c>
    </row>
    <row r="1619" spans="6:7" x14ac:dyDescent="0.25">
      <c r="F1619">
        <v>2.9209499999999999E-2</v>
      </c>
      <c r="G1619">
        <v>0.49777399999999999</v>
      </c>
    </row>
    <row r="1620" spans="6:7" x14ac:dyDescent="0.25">
      <c r="F1620">
        <v>0.79664599999999997</v>
      </c>
      <c r="G1620">
        <v>0.49851000000000001</v>
      </c>
    </row>
    <row r="1621" spans="6:7" x14ac:dyDescent="0.25">
      <c r="F1621">
        <v>2.8154100000000001E-2</v>
      </c>
      <c r="G1621">
        <v>0.49777300000000002</v>
      </c>
    </row>
    <row r="1622" spans="6:7" x14ac:dyDescent="0.25">
      <c r="F1622">
        <v>7.8553100000000001E-2</v>
      </c>
      <c r="G1622">
        <v>0.49781999999999998</v>
      </c>
    </row>
    <row r="1623" spans="6:7" x14ac:dyDescent="0.25">
      <c r="F1623">
        <v>2.77068E-2</v>
      </c>
      <c r="G1623">
        <v>0.49777300000000002</v>
      </c>
    </row>
    <row r="1624" spans="6:7" x14ac:dyDescent="0.25">
      <c r="F1624">
        <v>7.1776599999999996E-2</v>
      </c>
      <c r="G1624">
        <v>0.49781399999999998</v>
      </c>
    </row>
    <row r="1625" spans="6:7" x14ac:dyDescent="0.25">
      <c r="F1625">
        <v>0.671906</v>
      </c>
      <c r="G1625">
        <v>0.49838700000000002</v>
      </c>
    </row>
    <row r="1626" spans="6:7" x14ac:dyDescent="0.25">
      <c r="F1626">
        <v>4.4000400000000002E-2</v>
      </c>
      <c r="G1626">
        <v>0.49778800000000001</v>
      </c>
    </row>
    <row r="1627" spans="6:7" x14ac:dyDescent="0.25">
      <c r="F1627">
        <v>5.7408599999999997E-2</v>
      </c>
      <c r="G1627">
        <v>0.49780000000000002</v>
      </c>
    </row>
    <row r="1628" spans="6:7" x14ac:dyDescent="0.25">
      <c r="F1628">
        <v>7.3155600000000001E-2</v>
      </c>
      <c r="G1628">
        <v>0.49781500000000001</v>
      </c>
    </row>
    <row r="1629" spans="6:7" x14ac:dyDescent="0.25">
      <c r="F1629">
        <v>9.3444399999999997E-2</v>
      </c>
      <c r="G1629">
        <v>0.497834</v>
      </c>
    </row>
    <row r="1630" spans="6:7" x14ac:dyDescent="0.25">
      <c r="F1630">
        <v>0.52993599999999996</v>
      </c>
      <c r="G1630">
        <v>0.498249</v>
      </c>
    </row>
    <row r="1631" spans="6:7" x14ac:dyDescent="0.25">
      <c r="F1631">
        <v>3.9099500000000002E-2</v>
      </c>
      <c r="G1631">
        <v>0.49778299999999998</v>
      </c>
    </row>
    <row r="1632" spans="6:7" x14ac:dyDescent="0.25">
      <c r="F1632">
        <v>5.1648300000000001E-2</v>
      </c>
      <c r="G1632">
        <v>0.49779499999999999</v>
      </c>
    </row>
    <row r="1633" spans="6:7" x14ac:dyDescent="0.25">
      <c r="F1633">
        <v>3.9859100000000001E-2</v>
      </c>
      <c r="G1633">
        <v>0.497784</v>
      </c>
    </row>
    <row r="1634" spans="6:7" x14ac:dyDescent="0.25">
      <c r="F1634">
        <v>3.0624100000000001E-2</v>
      </c>
      <c r="G1634">
        <v>0.49777500000000002</v>
      </c>
    </row>
    <row r="1635" spans="6:7" x14ac:dyDescent="0.25">
      <c r="F1635">
        <v>6.7771200000000004E-2</v>
      </c>
      <c r="G1635">
        <v>0.49780999999999997</v>
      </c>
    </row>
    <row r="1636" spans="6:7" x14ac:dyDescent="0.25">
      <c r="F1636">
        <v>3.2621600000000001E-2</v>
      </c>
      <c r="G1636">
        <v>0.49777700000000003</v>
      </c>
    </row>
    <row r="1637" spans="6:7" x14ac:dyDescent="0.25">
      <c r="F1637">
        <v>3.9137199999999997E-2</v>
      </c>
      <c r="G1637">
        <v>0.49778299999999998</v>
      </c>
    </row>
    <row r="1638" spans="6:7" x14ac:dyDescent="0.25">
      <c r="F1638">
        <v>7.6095499999999996E-2</v>
      </c>
      <c r="G1638">
        <v>0.49781799999999998</v>
      </c>
    </row>
    <row r="1639" spans="6:7" x14ac:dyDescent="0.25">
      <c r="F1639">
        <v>4.40749E-2</v>
      </c>
      <c r="G1639">
        <v>0.49778800000000001</v>
      </c>
    </row>
    <row r="1640" spans="6:7" x14ac:dyDescent="0.25">
      <c r="F1640">
        <v>9.3821500000000002E-2</v>
      </c>
      <c r="G1640">
        <v>0.497834</v>
      </c>
    </row>
    <row r="1641" spans="6:7" x14ac:dyDescent="0.25">
      <c r="F1641">
        <v>4.0699100000000002E-2</v>
      </c>
      <c r="G1641">
        <v>0.49778499999999998</v>
      </c>
    </row>
    <row r="1642" spans="6:7" x14ac:dyDescent="0.25">
      <c r="F1642">
        <v>0.10731300000000001</v>
      </c>
      <c r="G1642">
        <v>0.49784699999999998</v>
      </c>
    </row>
    <row r="1643" spans="6:7" x14ac:dyDescent="0.25">
      <c r="F1643">
        <v>7.4397699999999997E-2</v>
      </c>
      <c r="G1643">
        <v>0.49781599999999998</v>
      </c>
    </row>
    <row r="1644" spans="6:7" x14ac:dyDescent="0.25">
      <c r="F1644">
        <v>3.7598199999999998E-2</v>
      </c>
      <c r="G1644">
        <v>0.497782</v>
      </c>
    </row>
    <row r="1645" spans="6:7" x14ac:dyDescent="0.25">
      <c r="F1645">
        <v>0.55363899999999999</v>
      </c>
      <c r="G1645">
        <v>0.49827199999999999</v>
      </c>
    </row>
    <row r="1646" spans="6:7" x14ac:dyDescent="0.25">
      <c r="F1646">
        <v>0.18112700000000001</v>
      </c>
      <c r="G1646">
        <v>0.49791600000000003</v>
      </c>
    </row>
    <row r="1647" spans="6:7" x14ac:dyDescent="0.25">
      <c r="F1647">
        <v>4.7445599999999997E-2</v>
      </c>
      <c r="G1647">
        <v>0.49779099999999998</v>
      </c>
    </row>
    <row r="1648" spans="6:7" x14ac:dyDescent="0.25">
      <c r="F1648">
        <v>4.70246E-2</v>
      </c>
      <c r="G1648">
        <v>0.49779099999999998</v>
      </c>
    </row>
    <row r="1649" spans="6:7" x14ac:dyDescent="0.25">
      <c r="F1649">
        <v>89.056700000000006</v>
      </c>
      <c r="G1649">
        <v>1.01071</v>
      </c>
    </row>
    <row r="1650" spans="6:7" x14ac:dyDescent="0.25">
      <c r="F1650">
        <v>8.2840399999999995E-2</v>
      </c>
      <c r="G1650">
        <v>0.49782399999999999</v>
      </c>
    </row>
    <row r="1651" spans="6:7" x14ac:dyDescent="0.25">
      <c r="F1651">
        <v>7.6900800000000005E-2</v>
      </c>
      <c r="G1651">
        <v>0.49781900000000001</v>
      </c>
    </row>
    <row r="1652" spans="6:7" x14ac:dyDescent="0.25">
      <c r="F1652">
        <v>8.8123000000000007E-2</v>
      </c>
      <c r="G1652">
        <v>0.49782900000000002</v>
      </c>
    </row>
    <row r="1653" spans="6:7" x14ac:dyDescent="0.25">
      <c r="F1653">
        <v>3.6959100000000002E-2</v>
      </c>
      <c r="G1653">
        <v>0.49778099999999997</v>
      </c>
    </row>
    <row r="1654" spans="6:7" x14ac:dyDescent="0.25">
      <c r="F1654">
        <v>0.24132500000000001</v>
      </c>
      <c r="G1654">
        <v>0.497973</v>
      </c>
    </row>
    <row r="1655" spans="6:7" x14ac:dyDescent="0.25">
      <c r="F1655">
        <v>0.24526100000000001</v>
      </c>
      <c r="G1655">
        <v>0.497977</v>
      </c>
    </row>
    <row r="1656" spans="6:7" x14ac:dyDescent="0.25">
      <c r="F1656">
        <v>3.9415899999999997E-2</v>
      </c>
      <c r="G1656">
        <v>0.497784</v>
      </c>
    </row>
    <row r="1657" spans="6:7" x14ac:dyDescent="0.25">
      <c r="F1657">
        <v>3.0633799999999999E-2</v>
      </c>
      <c r="G1657">
        <v>0.49777500000000002</v>
      </c>
    </row>
    <row r="1658" spans="6:7" x14ac:dyDescent="0.25">
      <c r="F1658">
        <v>3.3067600000000003E-2</v>
      </c>
      <c r="G1658">
        <v>0.497778</v>
      </c>
    </row>
    <row r="1659" spans="6:7" x14ac:dyDescent="0.25">
      <c r="F1659">
        <v>2.9083299999999999E-2</v>
      </c>
      <c r="G1659">
        <v>0.49777399999999999</v>
      </c>
    </row>
    <row r="1660" spans="6:7" x14ac:dyDescent="0.25">
      <c r="F1660">
        <v>3.69482E-2</v>
      </c>
      <c r="G1660">
        <v>0.49778099999999997</v>
      </c>
    </row>
    <row r="1661" spans="6:7" x14ac:dyDescent="0.25">
      <c r="F1661">
        <v>5.70629E-2</v>
      </c>
      <c r="G1661">
        <v>0.49780000000000002</v>
      </c>
    </row>
    <row r="1662" spans="6:7" x14ac:dyDescent="0.25">
      <c r="F1662">
        <v>0.29390100000000002</v>
      </c>
      <c r="G1662">
        <v>0.49802299999999999</v>
      </c>
    </row>
    <row r="1663" spans="6:7" x14ac:dyDescent="0.25">
      <c r="F1663">
        <v>3.39601E-2</v>
      </c>
      <c r="G1663">
        <v>0.497778</v>
      </c>
    </row>
    <row r="1664" spans="6:7" x14ac:dyDescent="0.25">
      <c r="F1664">
        <v>5.2077100000000001E-2</v>
      </c>
      <c r="G1664">
        <v>0.49779499999999999</v>
      </c>
    </row>
    <row r="1665" spans="6:7" x14ac:dyDescent="0.25">
      <c r="F1665">
        <v>5.9651000000000003E-2</v>
      </c>
      <c r="G1665">
        <v>0.49780200000000002</v>
      </c>
    </row>
    <row r="1666" spans="6:7" x14ac:dyDescent="0.25">
      <c r="F1666">
        <v>9.1584600000000002E-2</v>
      </c>
      <c r="G1666">
        <v>0.497832</v>
      </c>
    </row>
    <row r="1667" spans="6:7" x14ac:dyDescent="0.25">
      <c r="F1667">
        <v>0.122322</v>
      </c>
      <c r="G1667">
        <v>0.497861</v>
      </c>
    </row>
    <row r="1668" spans="6:7" x14ac:dyDescent="0.25">
      <c r="F1668">
        <v>0.59884499999999996</v>
      </c>
      <c r="G1668">
        <v>0.49831599999999998</v>
      </c>
    </row>
    <row r="1669" spans="6:7" x14ac:dyDescent="0.25">
      <c r="F1669">
        <v>5.3193699999999997E-2</v>
      </c>
      <c r="G1669">
        <v>0.49779600000000002</v>
      </c>
    </row>
    <row r="1670" spans="6:7" x14ac:dyDescent="0.25">
      <c r="F1670">
        <v>7.4957300000000004E-2</v>
      </c>
      <c r="G1670">
        <v>0.49781700000000001</v>
      </c>
    </row>
    <row r="1671" spans="6:7" x14ac:dyDescent="0.25">
      <c r="F1671">
        <v>0.11089599999999999</v>
      </c>
      <c r="G1671">
        <v>0.49785000000000001</v>
      </c>
    </row>
    <row r="1672" spans="6:7" x14ac:dyDescent="0.25">
      <c r="F1672">
        <v>6.61693E-2</v>
      </c>
      <c r="G1672">
        <v>0.497809</v>
      </c>
    </row>
    <row r="1673" spans="6:7" x14ac:dyDescent="0.25">
      <c r="F1673">
        <v>8.9866799999999997E-2</v>
      </c>
      <c r="G1673">
        <v>0.49783100000000002</v>
      </c>
    </row>
    <row r="1674" spans="6:7" x14ac:dyDescent="0.25">
      <c r="F1674">
        <v>2.96838E-2</v>
      </c>
      <c r="G1674">
        <v>0.49777399999999999</v>
      </c>
    </row>
    <row r="1675" spans="6:7" x14ac:dyDescent="0.25">
      <c r="F1675">
        <v>3.8018700000000002E-2</v>
      </c>
      <c r="G1675">
        <v>0.497782</v>
      </c>
    </row>
    <row r="1676" spans="6:7" x14ac:dyDescent="0.25">
      <c r="F1676">
        <v>4.9496400000000003E-2</v>
      </c>
      <c r="G1676">
        <v>0.49779299999999999</v>
      </c>
    </row>
    <row r="1677" spans="6:7" x14ac:dyDescent="0.25">
      <c r="F1677">
        <v>3.9238500000000003E-2</v>
      </c>
      <c r="G1677">
        <v>0.49778299999999998</v>
      </c>
    </row>
    <row r="1678" spans="6:7" x14ac:dyDescent="0.25">
      <c r="F1678">
        <v>2.79206E-2</v>
      </c>
      <c r="G1678">
        <v>0.49777300000000002</v>
      </c>
    </row>
    <row r="1679" spans="6:7" x14ac:dyDescent="0.25">
      <c r="F1679">
        <v>2.80112E-2</v>
      </c>
      <c r="G1679">
        <v>0.49777300000000002</v>
      </c>
    </row>
    <row r="1680" spans="6:7" x14ac:dyDescent="0.25">
      <c r="F1680">
        <v>0.15301600000000001</v>
      </c>
      <c r="G1680">
        <v>0.49789</v>
      </c>
    </row>
    <row r="1681" spans="6:7" x14ac:dyDescent="0.25">
      <c r="F1681">
        <v>4.9222599999999998E-2</v>
      </c>
      <c r="G1681">
        <v>0.49779299999999999</v>
      </c>
    </row>
    <row r="1682" spans="6:7" x14ac:dyDescent="0.25">
      <c r="F1682">
        <v>2.7998599999999998E-2</v>
      </c>
      <c r="G1682">
        <v>0.49777300000000002</v>
      </c>
    </row>
    <row r="1683" spans="6:7" x14ac:dyDescent="0.25">
      <c r="F1683">
        <v>0.16304299999999999</v>
      </c>
      <c r="G1683">
        <v>0.49789899999999998</v>
      </c>
    </row>
    <row r="1684" spans="6:7" x14ac:dyDescent="0.25">
      <c r="F1684">
        <v>2.92737E-2</v>
      </c>
      <c r="G1684">
        <v>0.49777399999999999</v>
      </c>
    </row>
    <row r="1685" spans="6:7" x14ac:dyDescent="0.25">
      <c r="F1685">
        <v>4.9562500000000002E-2</v>
      </c>
      <c r="G1685">
        <v>0.49779299999999999</v>
      </c>
    </row>
    <row r="1686" spans="6:7" x14ac:dyDescent="0.25">
      <c r="F1686">
        <v>3.7535899999999997E-2</v>
      </c>
      <c r="G1686">
        <v>0.497782</v>
      </c>
    </row>
    <row r="1687" spans="6:7" x14ac:dyDescent="0.25">
      <c r="F1687">
        <v>8.9834399999999995E-2</v>
      </c>
      <c r="G1687">
        <v>0.49783100000000002</v>
      </c>
    </row>
    <row r="1688" spans="6:7" x14ac:dyDescent="0.25">
      <c r="F1688">
        <v>1.5491200000000001</v>
      </c>
      <c r="G1688">
        <v>0.49926999999999999</v>
      </c>
    </row>
    <row r="1689" spans="6:7" x14ac:dyDescent="0.25">
      <c r="F1689">
        <v>0.68859899999999996</v>
      </c>
      <c r="G1689">
        <v>0.49840400000000001</v>
      </c>
    </row>
    <row r="1690" spans="6:7" x14ac:dyDescent="0.25">
      <c r="F1690">
        <v>5.0530400000000003E-2</v>
      </c>
      <c r="G1690">
        <v>0.49779400000000001</v>
      </c>
    </row>
    <row r="1691" spans="6:7" x14ac:dyDescent="0.25">
      <c r="F1691">
        <v>7.5722100000000001E-2</v>
      </c>
      <c r="G1691">
        <v>0.49781700000000001</v>
      </c>
    </row>
    <row r="1692" spans="6:7" x14ac:dyDescent="0.25">
      <c r="F1692">
        <v>9.8841100000000001E-2</v>
      </c>
      <c r="G1692">
        <v>0.49783899999999998</v>
      </c>
    </row>
    <row r="1693" spans="6:7" x14ac:dyDescent="0.25">
      <c r="F1693">
        <v>3.10041E-2</v>
      </c>
      <c r="G1693">
        <v>0.497776</v>
      </c>
    </row>
    <row r="1694" spans="6:7" x14ac:dyDescent="0.25">
      <c r="F1694">
        <v>0.81867199999999996</v>
      </c>
      <c r="G1694">
        <v>0.498531</v>
      </c>
    </row>
    <row r="1695" spans="6:7" x14ac:dyDescent="0.25">
      <c r="F1695">
        <v>3.9709300000000003E-2</v>
      </c>
      <c r="G1695">
        <v>0.497784</v>
      </c>
    </row>
    <row r="1696" spans="6:7" x14ac:dyDescent="0.25">
      <c r="F1696">
        <v>2.9383699999999999E-2</v>
      </c>
      <c r="G1696">
        <v>0.49777399999999999</v>
      </c>
    </row>
    <row r="1697" spans="6:7" x14ac:dyDescent="0.25">
      <c r="F1697">
        <v>4.4388999999999998E-2</v>
      </c>
      <c r="G1697">
        <v>0.49778800000000001</v>
      </c>
    </row>
    <row r="1698" spans="6:7" x14ac:dyDescent="0.25">
      <c r="F1698">
        <v>5.0845700000000001E-2</v>
      </c>
      <c r="G1698">
        <v>0.49779400000000001</v>
      </c>
    </row>
    <row r="1699" spans="6:7" x14ac:dyDescent="0.25">
      <c r="F1699">
        <v>2.7504500000000001E-2</v>
      </c>
      <c r="G1699">
        <v>0.49777199999999999</v>
      </c>
    </row>
    <row r="1700" spans="6:7" x14ac:dyDescent="0.25">
      <c r="F1700">
        <v>3.2358900000000003E-2</v>
      </c>
      <c r="G1700">
        <v>0.49777700000000003</v>
      </c>
    </row>
    <row r="1701" spans="6:7" x14ac:dyDescent="0.25">
      <c r="F1701">
        <v>0.17010400000000001</v>
      </c>
      <c r="G1701">
        <v>0.49790600000000002</v>
      </c>
    </row>
    <row r="1702" spans="6:7" x14ac:dyDescent="0.25">
      <c r="F1702">
        <v>3.0473799999999999E-2</v>
      </c>
      <c r="G1702">
        <v>0.49777500000000002</v>
      </c>
    </row>
    <row r="1703" spans="6:7" x14ac:dyDescent="0.25">
      <c r="F1703">
        <v>7.6846600000000001E-2</v>
      </c>
      <c r="G1703">
        <v>0.49781900000000001</v>
      </c>
    </row>
    <row r="1704" spans="6:7" x14ac:dyDescent="0.25">
      <c r="F1704">
        <v>9.98198E-2</v>
      </c>
      <c r="G1704">
        <v>0.49784</v>
      </c>
    </row>
    <row r="1705" spans="6:7" x14ac:dyDescent="0.25">
      <c r="F1705">
        <v>0.85555099999999995</v>
      </c>
      <c r="G1705">
        <v>0.49856800000000001</v>
      </c>
    </row>
    <row r="1706" spans="6:7" x14ac:dyDescent="0.25">
      <c r="F1706">
        <v>0.124044</v>
      </c>
      <c r="G1706">
        <v>0.497863</v>
      </c>
    </row>
    <row r="1707" spans="6:7" x14ac:dyDescent="0.25">
      <c r="F1707">
        <v>6.7576899999999995E-2</v>
      </c>
      <c r="G1707">
        <v>0.49780999999999997</v>
      </c>
    </row>
    <row r="1708" spans="6:7" x14ac:dyDescent="0.25">
      <c r="F1708">
        <v>6.1678400000000001E-2</v>
      </c>
      <c r="G1708">
        <v>0.49780400000000002</v>
      </c>
    </row>
    <row r="1709" spans="6:7" x14ac:dyDescent="0.25">
      <c r="F1709">
        <v>4.4143000000000002E-2</v>
      </c>
      <c r="G1709">
        <v>0.49778800000000001</v>
      </c>
    </row>
    <row r="1710" spans="6:7" x14ac:dyDescent="0.25">
      <c r="F1710">
        <v>2.8234800000000001E-2</v>
      </c>
      <c r="G1710">
        <v>0.49777300000000002</v>
      </c>
    </row>
    <row r="1711" spans="6:7" x14ac:dyDescent="0.25">
      <c r="F1711">
        <v>0.16367100000000001</v>
      </c>
      <c r="G1711">
        <v>0.49790000000000001</v>
      </c>
    </row>
    <row r="1712" spans="6:7" x14ac:dyDescent="0.25">
      <c r="F1712">
        <v>5.4836200000000002E-2</v>
      </c>
      <c r="G1712">
        <v>0.49779800000000002</v>
      </c>
    </row>
    <row r="1713" spans="6:7" x14ac:dyDescent="0.25">
      <c r="F1713">
        <v>3.9273799999999998E-2</v>
      </c>
      <c r="G1713">
        <v>0.49778299999999998</v>
      </c>
    </row>
    <row r="1714" spans="6:7" x14ac:dyDescent="0.25">
      <c r="F1714">
        <v>4.9778999999999997E-2</v>
      </c>
      <c r="G1714">
        <v>0.49779299999999999</v>
      </c>
    </row>
    <row r="1715" spans="6:7" x14ac:dyDescent="0.25">
      <c r="F1715">
        <v>0.22667799999999999</v>
      </c>
      <c r="G1715">
        <v>0.49796000000000001</v>
      </c>
    </row>
    <row r="1716" spans="6:7" x14ac:dyDescent="0.25">
      <c r="F1716">
        <v>3.7742199999999997E-2</v>
      </c>
      <c r="G1716">
        <v>0.497782</v>
      </c>
    </row>
    <row r="1717" spans="6:7" x14ac:dyDescent="0.25">
      <c r="F1717">
        <v>0.32905000000000001</v>
      </c>
      <c r="G1717">
        <v>0.49805700000000003</v>
      </c>
    </row>
    <row r="1718" spans="6:7" x14ac:dyDescent="0.25">
      <c r="F1718">
        <v>6.5316799999999994E-2</v>
      </c>
      <c r="G1718">
        <v>0.49780799999999997</v>
      </c>
    </row>
    <row r="1719" spans="6:7" x14ac:dyDescent="0.25">
      <c r="F1719">
        <v>0.24179300000000001</v>
      </c>
      <c r="G1719">
        <v>0.49797400000000003</v>
      </c>
    </row>
    <row r="1720" spans="6:7" x14ac:dyDescent="0.25">
      <c r="F1720">
        <v>5.0380099999999997E-2</v>
      </c>
      <c r="G1720">
        <v>0.49779400000000001</v>
      </c>
    </row>
    <row r="1721" spans="6:7" x14ac:dyDescent="0.25">
      <c r="F1721">
        <v>0.108428</v>
      </c>
      <c r="G1721">
        <v>0.49784800000000001</v>
      </c>
    </row>
    <row r="1722" spans="6:7" x14ac:dyDescent="0.25">
      <c r="F1722">
        <v>4.42023E-2</v>
      </c>
      <c r="G1722">
        <v>0.49778800000000001</v>
      </c>
    </row>
    <row r="1723" spans="6:7" x14ac:dyDescent="0.25">
      <c r="F1723">
        <v>4.5065800000000003E-2</v>
      </c>
      <c r="G1723">
        <v>0.49778899999999998</v>
      </c>
    </row>
    <row r="1724" spans="6:7" x14ac:dyDescent="0.25">
      <c r="F1724">
        <v>0.378529</v>
      </c>
      <c r="G1724">
        <v>0.49810399999999999</v>
      </c>
    </row>
    <row r="1725" spans="6:7" x14ac:dyDescent="0.25">
      <c r="F1725">
        <v>3.6222900000000002E-2</v>
      </c>
      <c r="G1725">
        <v>0.49778099999999997</v>
      </c>
    </row>
    <row r="1726" spans="6:7" x14ac:dyDescent="0.25">
      <c r="F1726">
        <v>3.6769799999999998E-2</v>
      </c>
      <c r="G1726">
        <v>0.49778099999999997</v>
      </c>
    </row>
    <row r="1727" spans="6:7" x14ac:dyDescent="0.25">
      <c r="F1727">
        <v>0.176152</v>
      </c>
      <c r="G1727">
        <v>0.49791200000000002</v>
      </c>
    </row>
    <row r="1728" spans="6:7" x14ac:dyDescent="0.25">
      <c r="F1728">
        <v>3.7145699999999997E-2</v>
      </c>
      <c r="G1728">
        <v>0.49778099999999997</v>
      </c>
    </row>
    <row r="1729" spans="6:7" x14ac:dyDescent="0.25">
      <c r="F1729">
        <v>5.8351699999999999E-2</v>
      </c>
      <c r="G1729">
        <v>0.49780099999999999</v>
      </c>
    </row>
    <row r="1730" spans="6:7" x14ac:dyDescent="0.25">
      <c r="F1730">
        <v>0.31198399999999998</v>
      </c>
      <c r="G1730">
        <v>0.49803999999999998</v>
      </c>
    </row>
    <row r="1731" spans="6:7" x14ac:dyDescent="0.25">
      <c r="F1731">
        <v>3.4231400000000002E-2</v>
      </c>
      <c r="G1731">
        <v>0.49777900000000003</v>
      </c>
    </row>
    <row r="1732" spans="6:7" x14ac:dyDescent="0.25">
      <c r="F1732">
        <v>0.16217899999999999</v>
      </c>
      <c r="G1732">
        <v>0.49789899999999998</v>
      </c>
    </row>
    <row r="1733" spans="6:7" x14ac:dyDescent="0.25">
      <c r="F1733">
        <v>6.7705500000000002E-2</v>
      </c>
      <c r="G1733">
        <v>0.49780999999999997</v>
      </c>
    </row>
    <row r="1734" spans="6:7" x14ac:dyDescent="0.25">
      <c r="F1734">
        <v>3.02575E-2</v>
      </c>
      <c r="G1734">
        <v>0.49777500000000002</v>
      </c>
    </row>
    <row r="1735" spans="6:7" x14ac:dyDescent="0.25">
      <c r="F1735">
        <v>2.8741099999999999E-2</v>
      </c>
      <c r="G1735">
        <v>0.49777399999999999</v>
      </c>
    </row>
    <row r="1736" spans="6:7" x14ac:dyDescent="0.25">
      <c r="F1736">
        <v>3.2232700000000003E-2</v>
      </c>
      <c r="G1736">
        <v>0.49777700000000003</v>
      </c>
    </row>
    <row r="1737" spans="6:7" x14ac:dyDescent="0.25">
      <c r="F1737">
        <v>5.27018E-2</v>
      </c>
      <c r="G1737">
        <v>0.49779600000000002</v>
      </c>
    </row>
    <row r="1738" spans="6:7" x14ac:dyDescent="0.25">
      <c r="F1738">
        <v>6.8038299999999996E-2</v>
      </c>
      <c r="G1738">
        <v>0.49780999999999997</v>
      </c>
    </row>
    <row r="1739" spans="6:7" x14ac:dyDescent="0.25">
      <c r="F1739">
        <v>0.17269799999999999</v>
      </c>
      <c r="G1739">
        <v>0.49790899999999999</v>
      </c>
    </row>
    <row r="1740" spans="6:7" x14ac:dyDescent="0.25">
      <c r="F1740">
        <v>3.3286000000000003E-2</v>
      </c>
      <c r="G1740">
        <v>0.497778</v>
      </c>
    </row>
    <row r="1741" spans="6:7" x14ac:dyDescent="0.25">
      <c r="F1741">
        <v>2.8793300000000001E-2</v>
      </c>
      <c r="G1741">
        <v>0.49777399999999999</v>
      </c>
    </row>
    <row r="1742" spans="6:7" x14ac:dyDescent="0.25">
      <c r="F1742">
        <v>2.9785699999999998E-2</v>
      </c>
      <c r="G1742">
        <v>0.49777500000000002</v>
      </c>
    </row>
    <row r="1743" spans="6:7" x14ac:dyDescent="0.25">
      <c r="F1743">
        <v>0.1096</v>
      </c>
      <c r="G1743">
        <v>0.49784899999999999</v>
      </c>
    </row>
    <row r="1744" spans="6:7" x14ac:dyDescent="0.25">
      <c r="F1744">
        <v>6.5909200000000001E-2</v>
      </c>
      <c r="G1744">
        <v>0.49780799999999997</v>
      </c>
    </row>
    <row r="1745" spans="6:7" x14ac:dyDescent="0.25">
      <c r="F1745">
        <v>2.9556499999999999E-2</v>
      </c>
      <c r="G1745">
        <v>0.49777399999999999</v>
      </c>
    </row>
    <row r="1746" spans="6:7" x14ac:dyDescent="0.25">
      <c r="F1746">
        <v>7.6995900000000006E-2</v>
      </c>
      <c r="G1746">
        <v>0.49781900000000001</v>
      </c>
    </row>
    <row r="1747" spans="6:7" x14ac:dyDescent="0.25">
      <c r="F1747">
        <v>4.7439099999999998E-2</v>
      </c>
      <c r="G1747">
        <v>0.49779099999999998</v>
      </c>
    </row>
    <row r="1748" spans="6:7" x14ac:dyDescent="0.25">
      <c r="F1748">
        <v>3.0202300000000002</v>
      </c>
      <c r="G1748">
        <v>0.50087400000000004</v>
      </c>
    </row>
    <row r="1749" spans="6:7" x14ac:dyDescent="0.25">
      <c r="F1749">
        <v>3.6744199999999998E-2</v>
      </c>
      <c r="G1749">
        <v>0.49778099999999997</v>
      </c>
    </row>
    <row r="1750" spans="6:7" x14ac:dyDescent="0.25">
      <c r="F1750">
        <v>3.7167899999999997E-2</v>
      </c>
      <c r="G1750">
        <v>0.49778099999999997</v>
      </c>
    </row>
    <row r="1751" spans="6:7" x14ac:dyDescent="0.25">
      <c r="F1751">
        <v>4.1851600000000003E-2</v>
      </c>
      <c r="G1751">
        <v>0.49778600000000001</v>
      </c>
    </row>
    <row r="1752" spans="6:7" x14ac:dyDescent="0.25">
      <c r="F1752">
        <v>8.2765699999999998E-2</v>
      </c>
      <c r="G1752">
        <v>0.49782399999999999</v>
      </c>
    </row>
    <row r="1753" spans="6:7" x14ac:dyDescent="0.25">
      <c r="F1753">
        <v>3.7373400000000001E-2</v>
      </c>
      <c r="G1753">
        <v>0.497782</v>
      </c>
    </row>
    <row r="1754" spans="6:7" x14ac:dyDescent="0.25">
      <c r="F1754">
        <v>4.6570100000000003E-2</v>
      </c>
      <c r="G1754">
        <v>0.49779000000000001</v>
      </c>
    </row>
    <row r="1755" spans="6:7" x14ac:dyDescent="0.25">
      <c r="F1755">
        <v>4.9257299999999997E-2</v>
      </c>
      <c r="G1755">
        <v>0.49779299999999999</v>
      </c>
    </row>
    <row r="1756" spans="6:7" x14ac:dyDescent="0.25">
      <c r="F1756">
        <v>6.2752600000000006E-2</v>
      </c>
      <c r="G1756">
        <v>0.497805</v>
      </c>
    </row>
    <row r="1757" spans="6:7" x14ac:dyDescent="0.25">
      <c r="F1757">
        <v>3.1571599999999998E-2</v>
      </c>
      <c r="G1757">
        <v>0.497776</v>
      </c>
    </row>
    <row r="1758" spans="6:7" x14ac:dyDescent="0.25">
      <c r="F1758">
        <v>8.7219599999999994E-2</v>
      </c>
      <c r="G1758">
        <v>0.49782799999999999</v>
      </c>
    </row>
    <row r="1759" spans="6:7" x14ac:dyDescent="0.25">
      <c r="F1759">
        <v>8.6492799999999995E-2</v>
      </c>
      <c r="G1759">
        <v>0.49782799999999999</v>
      </c>
    </row>
    <row r="1760" spans="6:7" x14ac:dyDescent="0.25">
      <c r="F1760">
        <v>0.10881300000000001</v>
      </c>
      <c r="G1760">
        <v>0.49784800000000001</v>
      </c>
    </row>
    <row r="1761" spans="6:7" x14ac:dyDescent="0.25">
      <c r="F1761">
        <v>4.6108299999999998E-2</v>
      </c>
      <c r="G1761">
        <v>0.49779000000000001</v>
      </c>
    </row>
    <row r="1762" spans="6:7" x14ac:dyDescent="0.25">
      <c r="F1762">
        <v>6.3636499999999999E-2</v>
      </c>
      <c r="G1762">
        <v>0.49780600000000003</v>
      </c>
    </row>
    <row r="1763" spans="6:7" x14ac:dyDescent="0.25">
      <c r="F1763">
        <v>4.7072900000000001E-2</v>
      </c>
      <c r="G1763">
        <v>0.49779099999999998</v>
      </c>
    </row>
    <row r="1764" spans="6:7" x14ac:dyDescent="0.25">
      <c r="F1764">
        <v>0.33415600000000001</v>
      </c>
      <c r="G1764">
        <v>0.498062</v>
      </c>
    </row>
    <row r="1765" spans="6:7" x14ac:dyDescent="0.25">
      <c r="F1765">
        <v>7.2492699999999993E-2</v>
      </c>
      <c r="G1765">
        <v>0.49781399999999998</v>
      </c>
    </row>
    <row r="1766" spans="6:7" x14ac:dyDescent="0.25">
      <c r="F1766">
        <v>3.5593100000000003E-2</v>
      </c>
      <c r="G1766">
        <v>0.49778</v>
      </c>
    </row>
    <row r="1767" spans="6:7" x14ac:dyDescent="0.25">
      <c r="F1767">
        <v>6.4033699999999999E-2</v>
      </c>
      <c r="G1767">
        <v>0.497807</v>
      </c>
    </row>
    <row r="1768" spans="6:7" x14ac:dyDescent="0.25">
      <c r="F1768">
        <v>4.5500800000000001E-2</v>
      </c>
      <c r="G1768">
        <v>0.49778899999999998</v>
      </c>
    </row>
    <row r="1769" spans="6:7" x14ac:dyDescent="0.25">
      <c r="F1769">
        <v>0.151949</v>
      </c>
      <c r="G1769">
        <v>0.49788900000000003</v>
      </c>
    </row>
    <row r="1770" spans="6:7" x14ac:dyDescent="0.25">
      <c r="F1770">
        <v>0.106319</v>
      </c>
      <c r="G1770">
        <v>0.49784600000000001</v>
      </c>
    </row>
    <row r="1771" spans="6:7" x14ac:dyDescent="0.25">
      <c r="F1771">
        <v>2.7569300000000001E-2</v>
      </c>
      <c r="G1771">
        <v>0.49777199999999999</v>
      </c>
    </row>
    <row r="1772" spans="6:7" x14ac:dyDescent="0.25">
      <c r="F1772">
        <v>4.4700799999999999E-2</v>
      </c>
      <c r="G1772">
        <v>0.49778800000000001</v>
      </c>
    </row>
    <row r="1773" spans="6:7" x14ac:dyDescent="0.25">
      <c r="F1773">
        <v>4.2907000000000001E-2</v>
      </c>
      <c r="G1773">
        <v>0.49778699999999998</v>
      </c>
    </row>
    <row r="1774" spans="6:7" x14ac:dyDescent="0.25">
      <c r="F1774">
        <v>5.9989599999999997E-2</v>
      </c>
      <c r="G1774">
        <v>0.497803</v>
      </c>
    </row>
    <row r="1775" spans="6:7" x14ac:dyDescent="0.25">
      <c r="F1775">
        <v>0.35131600000000002</v>
      </c>
      <c r="G1775">
        <v>0.49807800000000002</v>
      </c>
    </row>
    <row r="1776" spans="6:7" x14ac:dyDescent="0.25">
      <c r="F1776">
        <v>12.1472</v>
      </c>
      <c r="G1776">
        <v>0.51437600000000006</v>
      </c>
    </row>
    <row r="1777" spans="6:7" x14ac:dyDescent="0.25">
      <c r="F1777">
        <v>4.3442500000000002E-2</v>
      </c>
      <c r="G1777">
        <v>0.49778699999999998</v>
      </c>
    </row>
    <row r="1778" spans="6:7" x14ac:dyDescent="0.25">
      <c r="F1778">
        <v>5.1730999999999999E-2</v>
      </c>
      <c r="G1778">
        <v>0.49779499999999999</v>
      </c>
    </row>
    <row r="1779" spans="6:7" x14ac:dyDescent="0.25">
      <c r="F1779">
        <v>2.79359E-2</v>
      </c>
      <c r="G1779">
        <v>0.49777300000000002</v>
      </c>
    </row>
    <row r="1780" spans="6:7" x14ac:dyDescent="0.25">
      <c r="F1780">
        <v>8.5000500000000007E-2</v>
      </c>
      <c r="G1780">
        <v>0.49782599999999999</v>
      </c>
    </row>
    <row r="1781" spans="6:7" x14ac:dyDescent="0.25">
      <c r="F1781">
        <v>5.8227000000000001E-2</v>
      </c>
      <c r="G1781">
        <v>0.49780099999999999</v>
      </c>
    </row>
    <row r="1782" spans="6:7" x14ac:dyDescent="0.25">
      <c r="F1782">
        <v>0.30027599999999999</v>
      </c>
      <c r="G1782">
        <v>0.498029</v>
      </c>
    </row>
    <row r="1783" spans="6:7" x14ac:dyDescent="0.25">
      <c r="F1783">
        <v>6.6820900000000003E-2</v>
      </c>
      <c r="G1783">
        <v>0.497809</v>
      </c>
    </row>
    <row r="1784" spans="6:7" x14ac:dyDescent="0.25">
      <c r="F1784">
        <v>0.10743900000000001</v>
      </c>
      <c r="G1784">
        <v>0.49784699999999998</v>
      </c>
    </row>
    <row r="1785" spans="6:7" x14ac:dyDescent="0.25">
      <c r="F1785">
        <v>9.9133200000000005E-2</v>
      </c>
      <c r="G1785">
        <v>0.49783899999999998</v>
      </c>
    </row>
    <row r="1786" spans="6:7" x14ac:dyDescent="0.25">
      <c r="F1786">
        <v>0.109496</v>
      </c>
      <c r="G1786">
        <v>0.49784899999999999</v>
      </c>
    </row>
    <row r="1787" spans="6:7" x14ac:dyDescent="0.25">
      <c r="F1787">
        <v>5.2407299999999997E-2</v>
      </c>
      <c r="G1787">
        <v>0.49779600000000002</v>
      </c>
    </row>
    <row r="1788" spans="6:7" x14ac:dyDescent="0.25">
      <c r="F1788">
        <v>5.4439099999999997E-2</v>
      </c>
      <c r="G1788">
        <v>0.49779800000000002</v>
      </c>
    </row>
    <row r="1789" spans="6:7" x14ac:dyDescent="0.25">
      <c r="F1789">
        <v>3.6058899999999998E-2</v>
      </c>
      <c r="G1789">
        <v>0.49778</v>
      </c>
    </row>
    <row r="1790" spans="6:7" x14ac:dyDescent="0.25">
      <c r="F1790">
        <v>3.8170900000000001E-2</v>
      </c>
      <c r="G1790">
        <v>0.497782</v>
      </c>
    </row>
    <row r="1791" spans="6:7" x14ac:dyDescent="0.25">
      <c r="F1791">
        <v>9.6388299999999996E-2</v>
      </c>
      <c r="G1791">
        <v>0.49783699999999997</v>
      </c>
    </row>
    <row r="1792" spans="6:7" x14ac:dyDescent="0.25">
      <c r="F1792">
        <v>5.7925299999999999E-2</v>
      </c>
      <c r="G1792">
        <v>0.49780099999999999</v>
      </c>
    </row>
    <row r="1793" spans="6:7" x14ac:dyDescent="0.25">
      <c r="F1793">
        <v>3.7854400000000003E-2</v>
      </c>
      <c r="G1793">
        <v>0.497782</v>
      </c>
    </row>
    <row r="1794" spans="6:7" x14ac:dyDescent="0.25">
      <c r="F1794">
        <v>4.3021299999999998E-2</v>
      </c>
      <c r="G1794">
        <v>0.49778699999999998</v>
      </c>
    </row>
    <row r="1795" spans="6:7" x14ac:dyDescent="0.25">
      <c r="F1795">
        <v>3.3461600000000001E-2</v>
      </c>
      <c r="G1795">
        <v>0.497778</v>
      </c>
    </row>
    <row r="1796" spans="6:7" x14ac:dyDescent="0.25">
      <c r="F1796">
        <v>6.7892599999999997E-2</v>
      </c>
      <c r="G1796">
        <v>0.49780999999999997</v>
      </c>
    </row>
    <row r="1797" spans="6:7" x14ac:dyDescent="0.25">
      <c r="F1797">
        <v>0.401528</v>
      </c>
      <c r="G1797">
        <v>0.49812600000000001</v>
      </c>
    </row>
    <row r="1798" spans="6:7" x14ac:dyDescent="0.25">
      <c r="F1798">
        <v>0.23106299999999999</v>
      </c>
      <c r="G1798">
        <v>0.49796400000000002</v>
      </c>
    </row>
    <row r="1799" spans="6:7" x14ac:dyDescent="0.25">
      <c r="F1799">
        <v>5.9326299999999998E-2</v>
      </c>
      <c r="G1799">
        <v>0.49780200000000002</v>
      </c>
    </row>
    <row r="1800" spans="6:7" x14ac:dyDescent="0.25">
      <c r="F1800">
        <v>9.74275E-2</v>
      </c>
      <c r="G1800">
        <v>0.497838</v>
      </c>
    </row>
    <row r="1801" spans="6:7" x14ac:dyDescent="0.25">
      <c r="F1801">
        <v>0.108428</v>
      </c>
      <c r="G1801">
        <v>0.49784800000000001</v>
      </c>
    </row>
    <row r="1802" spans="6:7" x14ac:dyDescent="0.25">
      <c r="F1802">
        <v>0.16400899999999999</v>
      </c>
      <c r="G1802">
        <v>0.49790000000000001</v>
      </c>
    </row>
    <row r="1803" spans="6:7" x14ac:dyDescent="0.25">
      <c r="F1803">
        <v>9.8140199999999997E-2</v>
      </c>
      <c r="G1803">
        <v>0.497838</v>
      </c>
    </row>
    <row r="1804" spans="6:7" x14ac:dyDescent="0.25">
      <c r="F1804">
        <v>3.5170300000000002E-2</v>
      </c>
      <c r="G1804">
        <v>0.49778</v>
      </c>
    </row>
    <row r="1805" spans="6:7" x14ac:dyDescent="0.25">
      <c r="F1805">
        <v>0.46448800000000001</v>
      </c>
      <c r="G1805">
        <v>0.49818600000000002</v>
      </c>
    </row>
    <row r="1806" spans="6:7" x14ac:dyDescent="0.25">
      <c r="F1806">
        <v>2.73685E-2</v>
      </c>
      <c r="G1806">
        <v>0.49777199999999999</v>
      </c>
    </row>
    <row r="1807" spans="6:7" x14ac:dyDescent="0.25">
      <c r="F1807">
        <v>6.9610699999999998E-2</v>
      </c>
      <c r="G1807">
        <v>0.49781199999999998</v>
      </c>
    </row>
    <row r="1808" spans="6:7" x14ac:dyDescent="0.25">
      <c r="F1808">
        <v>0.17020399999999999</v>
      </c>
      <c r="G1808">
        <v>0.49790600000000002</v>
      </c>
    </row>
    <row r="1809" spans="6:7" x14ac:dyDescent="0.25">
      <c r="F1809">
        <v>5.2325499999999997E-2</v>
      </c>
      <c r="G1809">
        <v>0.49779600000000002</v>
      </c>
    </row>
    <row r="1810" spans="6:7" x14ac:dyDescent="0.25">
      <c r="F1810">
        <v>9.5188800000000004E-2</v>
      </c>
      <c r="G1810">
        <v>0.497836</v>
      </c>
    </row>
    <row r="1811" spans="6:7" x14ac:dyDescent="0.25">
      <c r="F1811">
        <v>3.8375100000000002E-2</v>
      </c>
      <c r="G1811">
        <v>0.49778299999999998</v>
      </c>
    </row>
    <row r="1812" spans="6:7" x14ac:dyDescent="0.25">
      <c r="F1812">
        <v>7.9541899999999999E-2</v>
      </c>
      <c r="G1812">
        <v>0.49782100000000001</v>
      </c>
    </row>
    <row r="1813" spans="6:7" x14ac:dyDescent="0.25">
      <c r="F1813">
        <v>0.25617600000000001</v>
      </c>
      <c r="G1813">
        <v>0.49798700000000001</v>
      </c>
    </row>
    <row r="1814" spans="6:7" x14ac:dyDescent="0.25">
      <c r="F1814">
        <v>3.7662300000000003E-2</v>
      </c>
      <c r="G1814">
        <v>0.497782</v>
      </c>
    </row>
    <row r="1815" spans="6:7" x14ac:dyDescent="0.25">
      <c r="F1815">
        <v>1.76895</v>
      </c>
      <c r="G1815">
        <v>0.4995</v>
      </c>
    </row>
    <row r="1816" spans="6:7" x14ac:dyDescent="0.25">
      <c r="F1816">
        <v>9.2468400000000006E-2</v>
      </c>
      <c r="G1816">
        <v>0.49783300000000003</v>
      </c>
    </row>
    <row r="1817" spans="6:7" x14ac:dyDescent="0.25">
      <c r="F1817">
        <v>3.1248600000000001E-2</v>
      </c>
      <c r="G1817">
        <v>0.497776</v>
      </c>
    </row>
    <row r="1818" spans="6:7" x14ac:dyDescent="0.25">
      <c r="F1818">
        <v>0.178532</v>
      </c>
      <c r="G1818">
        <v>0.49791400000000002</v>
      </c>
    </row>
    <row r="1819" spans="6:7" x14ac:dyDescent="0.25">
      <c r="F1819">
        <v>6.1842500000000002E-2</v>
      </c>
      <c r="G1819">
        <v>0.49780400000000002</v>
      </c>
    </row>
    <row r="1820" spans="6:7" x14ac:dyDescent="0.25">
      <c r="F1820">
        <v>81.038700000000006</v>
      </c>
      <c r="G1820">
        <v>0.90729000000000004</v>
      </c>
    </row>
    <row r="1821" spans="6:7" x14ac:dyDescent="0.25">
      <c r="F1821">
        <v>0.29105700000000001</v>
      </c>
      <c r="G1821">
        <v>0.49802099999999999</v>
      </c>
    </row>
    <row r="1822" spans="6:7" x14ac:dyDescent="0.25">
      <c r="F1822">
        <v>5.6585200000000002E-2</v>
      </c>
      <c r="G1822">
        <v>0.49780000000000002</v>
      </c>
    </row>
    <row r="1823" spans="6:7" x14ac:dyDescent="0.25">
      <c r="F1823">
        <v>2.8421600000000002E-2</v>
      </c>
      <c r="G1823">
        <v>0.49777300000000002</v>
      </c>
    </row>
    <row r="1824" spans="6:7" x14ac:dyDescent="0.25">
      <c r="F1824">
        <v>0.17314399999999999</v>
      </c>
      <c r="G1824">
        <v>0.49790899999999999</v>
      </c>
    </row>
    <row r="1825" spans="6:7" x14ac:dyDescent="0.25">
      <c r="F1825">
        <v>6.2157700000000003E-2</v>
      </c>
      <c r="G1825">
        <v>0.497805</v>
      </c>
    </row>
    <row r="1826" spans="6:7" x14ac:dyDescent="0.25">
      <c r="F1826">
        <v>3.0230799999999999E-2</v>
      </c>
      <c r="G1826">
        <v>0.49777500000000002</v>
      </c>
    </row>
    <row r="1827" spans="6:7" x14ac:dyDescent="0.25">
      <c r="F1827">
        <v>4.1295600000000002E-2</v>
      </c>
      <c r="G1827">
        <v>0.49778499999999998</v>
      </c>
    </row>
    <row r="1828" spans="6:7" x14ac:dyDescent="0.25">
      <c r="F1828">
        <v>3.0651000000000001E-2</v>
      </c>
      <c r="G1828">
        <v>0.49777500000000002</v>
      </c>
    </row>
    <row r="1829" spans="6:7" x14ac:dyDescent="0.25">
      <c r="F1829">
        <v>4.7816299999999999E-2</v>
      </c>
      <c r="G1829">
        <v>0.49779099999999998</v>
      </c>
    </row>
    <row r="1830" spans="6:7" x14ac:dyDescent="0.25">
      <c r="F1830">
        <v>3.5126400000000002E-2</v>
      </c>
      <c r="G1830">
        <v>0.49778</v>
      </c>
    </row>
    <row r="1831" spans="6:7" x14ac:dyDescent="0.25">
      <c r="F1831">
        <v>0.70987299999999998</v>
      </c>
      <c r="G1831">
        <v>0.49842399999999998</v>
      </c>
    </row>
    <row r="1832" spans="6:7" x14ac:dyDescent="0.25">
      <c r="F1832">
        <v>3.7018799999999998E-2</v>
      </c>
      <c r="G1832">
        <v>0.49778099999999997</v>
      </c>
    </row>
    <row r="1833" spans="6:7" x14ac:dyDescent="0.25">
      <c r="F1833">
        <v>7.7357899999999993E-2</v>
      </c>
      <c r="G1833">
        <v>0.49781900000000001</v>
      </c>
    </row>
    <row r="1834" spans="6:7" x14ac:dyDescent="0.25">
      <c r="F1834">
        <v>6.8011799999999997E-2</v>
      </c>
      <c r="G1834">
        <v>0.49780999999999997</v>
      </c>
    </row>
    <row r="1835" spans="6:7" x14ac:dyDescent="0.25">
      <c r="F1835">
        <v>7.1602799999999994E-2</v>
      </c>
      <c r="G1835">
        <v>0.49781399999999998</v>
      </c>
    </row>
    <row r="1836" spans="6:7" x14ac:dyDescent="0.25">
      <c r="F1836">
        <v>3.9658800000000001E-2</v>
      </c>
      <c r="G1836">
        <v>0.497784</v>
      </c>
    </row>
    <row r="1837" spans="6:7" x14ac:dyDescent="0.25">
      <c r="F1837">
        <v>3.5645499999999997E-2</v>
      </c>
      <c r="G1837">
        <v>0.49778</v>
      </c>
    </row>
    <row r="1838" spans="6:7" x14ac:dyDescent="0.25">
      <c r="F1838">
        <v>9.4733700000000004E-2</v>
      </c>
      <c r="G1838">
        <v>0.49783500000000003</v>
      </c>
    </row>
    <row r="1839" spans="6:7" x14ac:dyDescent="0.25">
      <c r="F1839">
        <v>5.3067499999999997E-2</v>
      </c>
      <c r="G1839">
        <v>0.49779600000000002</v>
      </c>
    </row>
    <row r="1840" spans="6:7" x14ac:dyDescent="0.25">
      <c r="F1840">
        <v>0.21076400000000001</v>
      </c>
      <c r="G1840">
        <v>0.497944</v>
      </c>
    </row>
    <row r="1841" spans="6:7" x14ac:dyDescent="0.25">
      <c r="F1841">
        <v>4.1313200000000001E-2</v>
      </c>
      <c r="G1841">
        <v>0.49778499999999998</v>
      </c>
    </row>
    <row r="1842" spans="6:7" x14ac:dyDescent="0.25">
      <c r="F1842">
        <v>5.4924300000000002E-2</v>
      </c>
      <c r="G1842">
        <v>0.49779800000000002</v>
      </c>
    </row>
    <row r="1843" spans="6:7" x14ac:dyDescent="0.25">
      <c r="F1843">
        <v>4.6843999999999997E-2</v>
      </c>
      <c r="G1843">
        <v>0.49779000000000001</v>
      </c>
    </row>
    <row r="1844" spans="6:7" x14ac:dyDescent="0.25">
      <c r="F1844">
        <v>3.2360100000000003E-2</v>
      </c>
      <c r="G1844">
        <v>0.49777700000000003</v>
      </c>
    </row>
    <row r="1845" spans="6:7" x14ac:dyDescent="0.25">
      <c r="F1845">
        <v>5.1476000000000001E-2</v>
      </c>
      <c r="G1845">
        <v>0.49779499999999999</v>
      </c>
    </row>
    <row r="1846" spans="6:7" x14ac:dyDescent="0.25">
      <c r="F1846">
        <v>1.56152</v>
      </c>
      <c r="G1846">
        <v>0.49928299999999998</v>
      </c>
    </row>
    <row r="1847" spans="6:7" x14ac:dyDescent="0.25">
      <c r="F1847">
        <v>0.554342</v>
      </c>
      <c r="G1847">
        <v>0.49827300000000002</v>
      </c>
    </row>
    <row r="1848" spans="6:7" x14ac:dyDescent="0.25">
      <c r="F1848">
        <v>4.7934600000000001E-2</v>
      </c>
      <c r="G1848">
        <v>0.49779099999999998</v>
      </c>
    </row>
    <row r="1849" spans="6:7" x14ac:dyDescent="0.25">
      <c r="F1849">
        <v>3.27012E-2</v>
      </c>
      <c r="G1849">
        <v>0.49777700000000003</v>
      </c>
    </row>
    <row r="1850" spans="6:7" x14ac:dyDescent="0.25">
      <c r="F1850">
        <v>8.9378600000000002E-2</v>
      </c>
      <c r="G1850">
        <v>0.49782999999999999</v>
      </c>
    </row>
    <row r="1851" spans="6:7" x14ac:dyDescent="0.25">
      <c r="F1851">
        <v>5.9516699999999999E-2</v>
      </c>
      <c r="G1851">
        <v>0.49780200000000002</v>
      </c>
    </row>
    <row r="1852" spans="6:7" x14ac:dyDescent="0.25">
      <c r="F1852">
        <v>0.21576999999999999</v>
      </c>
      <c r="G1852">
        <v>0.49794899999999997</v>
      </c>
    </row>
    <row r="1853" spans="6:7" x14ac:dyDescent="0.25">
      <c r="F1853">
        <v>4.2366000000000001E-2</v>
      </c>
      <c r="G1853">
        <v>0.49778600000000001</v>
      </c>
    </row>
    <row r="1854" spans="6:7" x14ac:dyDescent="0.25">
      <c r="F1854">
        <v>0.28193099999999999</v>
      </c>
      <c r="G1854">
        <v>0.49801200000000001</v>
      </c>
    </row>
    <row r="1855" spans="6:7" x14ac:dyDescent="0.25">
      <c r="F1855">
        <v>8.4785600000000003E-2</v>
      </c>
      <c r="G1855">
        <v>0.49782599999999999</v>
      </c>
    </row>
    <row r="1856" spans="6:7" x14ac:dyDescent="0.25">
      <c r="F1856">
        <v>5.1175400000000003E-2</v>
      </c>
      <c r="G1856">
        <v>0.49779400000000001</v>
      </c>
    </row>
    <row r="1857" spans="6:7" x14ac:dyDescent="0.25">
      <c r="F1857">
        <v>0.157806</v>
      </c>
      <c r="G1857">
        <v>0.49789499999999998</v>
      </c>
    </row>
    <row r="1858" spans="6:7" x14ac:dyDescent="0.25">
      <c r="F1858">
        <v>3.3008799999999998E-2</v>
      </c>
      <c r="G1858">
        <v>0.497778</v>
      </c>
    </row>
    <row r="1859" spans="6:7" x14ac:dyDescent="0.25">
      <c r="F1859">
        <v>4.3500999999999998E-2</v>
      </c>
      <c r="G1859">
        <v>0.49778699999999998</v>
      </c>
    </row>
    <row r="1860" spans="6:7" x14ac:dyDescent="0.25">
      <c r="F1860">
        <v>4.0110300000000002E-2</v>
      </c>
      <c r="G1860">
        <v>0.497784</v>
      </c>
    </row>
    <row r="1861" spans="6:7" x14ac:dyDescent="0.25">
      <c r="F1861">
        <v>0.125807</v>
      </c>
      <c r="G1861">
        <v>0.49786399999999997</v>
      </c>
    </row>
    <row r="1862" spans="6:7" x14ac:dyDescent="0.25">
      <c r="F1862">
        <v>3.4005100000000003E-2</v>
      </c>
      <c r="G1862">
        <v>0.497778</v>
      </c>
    </row>
    <row r="1863" spans="6:7" x14ac:dyDescent="0.25">
      <c r="F1863">
        <v>4.1638700000000001E-2</v>
      </c>
      <c r="G1863">
        <v>0.49778600000000001</v>
      </c>
    </row>
    <row r="1864" spans="6:7" x14ac:dyDescent="0.25">
      <c r="F1864">
        <v>2.14303</v>
      </c>
      <c r="G1864">
        <v>0.49989899999999998</v>
      </c>
    </row>
    <row r="1865" spans="6:7" x14ac:dyDescent="0.25">
      <c r="F1865">
        <v>6.4201099999999997E-2</v>
      </c>
      <c r="G1865">
        <v>0.497807</v>
      </c>
    </row>
    <row r="1866" spans="6:7" x14ac:dyDescent="0.25">
      <c r="F1866">
        <v>2.7850199999999999E-2</v>
      </c>
      <c r="G1866">
        <v>0.49777300000000002</v>
      </c>
    </row>
    <row r="1867" spans="6:7" x14ac:dyDescent="0.25">
      <c r="F1867">
        <v>2.1613699999999998</v>
      </c>
      <c r="G1867">
        <v>0.499919</v>
      </c>
    </row>
    <row r="1868" spans="6:7" x14ac:dyDescent="0.25">
      <c r="F1868">
        <v>5.3400599999999999E-2</v>
      </c>
      <c r="G1868">
        <v>0.49779699999999999</v>
      </c>
    </row>
    <row r="1869" spans="6:7" x14ac:dyDescent="0.25">
      <c r="F1869">
        <v>9.1893500000000003E-2</v>
      </c>
      <c r="G1869">
        <v>0.49783300000000003</v>
      </c>
    </row>
    <row r="1870" spans="6:7" x14ac:dyDescent="0.25">
      <c r="F1870">
        <v>4.8717900000000001E-2</v>
      </c>
      <c r="G1870">
        <v>0.49779200000000001</v>
      </c>
    </row>
    <row r="1871" spans="6:7" x14ac:dyDescent="0.25">
      <c r="F1871">
        <v>3.1357000000000003E-2</v>
      </c>
      <c r="G1871">
        <v>0.497776</v>
      </c>
    </row>
    <row r="1872" spans="6:7" x14ac:dyDescent="0.25">
      <c r="F1872">
        <v>4.4656099999999997E-2</v>
      </c>
      <c r="G1872">
        <v>0.49778800000000001</v>
      </c>
    </row>
    <row r="1873" spans="6:7" x14ac:dyDescent="0.25">
      <c r="F1873">
        <v>0.126308</v>
      </c>
      <c r="G1873">
        <v>0.497865</v>
      </c>
    </row>
    <row r="1874" spans="6:7" x14ac:dyDescent="0.25">
      <c r="F1874">
        <v>0.103266</v>
      </c>
      <c r="G1874">
        <v>0.49784299999999998</v>
      </c>
    </row>
    <row r="1875" spans="6:7" x14ac:dyDescent="0.25">
      <c r="F1875">
        <v>4.05335E-2</v>
      </c>
      <c r="G1875">
        <v>0.49778499999999998</v>
      </c>
    </row>
    <row r="1876" spans="6:7" x14ac:dyDescent="0.25">
      <c r="F1876">
        <v>3.2242300000000002E-2</v>
      </c>
      <c r="G1876">
        <v>0.49777700000000003</v>
      </c>
    </row>
    <row r="1877" spans="6:7" x14ac:dyDescent="0.25">
      <c r="F1877">
        <v>7.4828699999999998E-2</v>
      </c>
      <c r="G1877">
        <v>0.49781700000000001</v>
      </c>
    </row>
    <row r="1878" spans="6:7" x14ac:dyDescent="0.25">
      <c r="F1878">
        <v>4.0704799999999999E-2</v>
      </c>
      <c r="G1878">
        <v>0.49778499999999998</v>
      </c>
    </row>
    <row r="1879" spans="6:7" x14ac:dyDescent="0.25">
      <c r="F1879">
        <v>5.64406E-2</v>
      </c>
      <c r="G1879">
        <v>0.49779899999999999</v>
      </c>
    </row>
    <row r="1880" spans="6:7" x14ac:dyDescent="0.25">
      <c r="F1880">
        <v>5.9753199999999999E-2</v>
      </c>
      <c r="G1880">
        <v>0.497803</v>
      </c>
    </row>
    <row r="1881" spans="6:7" x14ac:dyDescent="0.25">
      <c r="F1881">
        <v>8.9438199999999995E-2</v>
      </c>
      <c r="G1881">
        <v>0.49782999999999999</v>
      </c>
    </row>
    <row r="1882" spans="6:7" x14ac:dyDescent="0.25">
      <c r="F1882">
        <v>5.9453800000000001E-2</v>
      </c>
      <c r="G1882">
        <v>0.49780200000000002</v>
      </c>
    </row>
    <row r="1883" spans="6:7" x14ac:dyDescent="0.25">
      <c r="F1883">
        <v>6.7603099999999999E-2</v>
      </c>
      <c r="G1883">
        <v>0.49780999999999997</v>
      </c>
    </row>
    <row r="1884" spans="6:7" x14ac:dyDescent="0.25">
      <c r="F1884">
        <v>6.6530199999999998E-2</v>
      </c>
      <c r="G1884">
        <v>0.497809</v>
      </c>
    </row>
    <row r="1885" spans="6:7" x14ac:dyDescent="0.25">
      <c r="F1885">
        <v>96.793400000000005</v>
      </c>
      <c r="G1885">
        <v>1.1323300000000001</v>
      </c>
    </row>
    <row r="1886" spans="6:7" x14ac:dyDescent="0.25">
      <c r="F1886">
        <v>2.80527E-2</v>
      </c>
      <c r="G1886">
        <v>0.49777300000000002</v>
      </c>
    </row>
    <row r="1887" spans="6:7" x14ac:dyDescent="0.25">
      <c r="F1887">
        <v>7.0309499999999997E-2</v>
      </c>
      <c r="G1887">
        <v>0.49781199999999998</v>
      </c>
    </row>
    <row r="1888" spans="6:7" x14ac:dyDescent="0.25">
      <c r="F1888">
        <v>4.8520099999999997E-2</v>
      </c>
      <c r="G1888">
        <v>0.49779200000000001</v>
      </c>
    </row>
    <row r="1889" spans="6:7" x14ac:dyDescent="0.25">
      <c r="F1889">
        <v>0.100095</v>
      </c>
      <c r="G1889">
        <v>0.49784</v>
      </c>
    </row>
    <row r="1890" spans="6:7" x14ac:dyDescent="0.25">
      <c r="F1890">
        <v>1.4165700000000001</v>
      </c>
      <c r="G1890">
        <v>0.49913400000000002</v>
      </c>
    </row>
    <row r="1891" spans="6:7" x14ac:dyDescent="0.25">
      <c r="F1891">
        <v>3.6774399999999999E-2</v>
      </c>
      <c r="G1891">
        <v>0.49778099999999997</v>
      </c>
    </row>
    <row r="1892" spans="6:7" x14ac:dyDescent="0.25">
      <c r="F1892">
        <v>4.14852E-2</v>
      </c>
      <c r="G1892">
        <v>0.49778499999999998</v>
      </c>
    </row>
    <row r="1893" spans="6:7" x14ac:dyDescent="0.25">
      <c r="F1893">
        <v>0.125445</v>
      </c>
      <c r="G1893">
        <v>0.49786399999999997</v>
      </c>
    </row>
    <row r="1894" spans="6:7" x14ac:dyDescent="0.25">
      <c r="F1894">
        <v>0.17546</v>
      </c>
      <c r="G1894">
        <v>0.49791099999999999</v>
      </c>
    </row>
    <row r="1895" spans="6:7" x14ac:dyDescent="0.25">
      <c r="F1895">
        <v>0.32253999999999999</v>
      </c>
      <c r="G1895">
        <v>0.49805100000000002</v>
      </c>
    </row>
    <row r="1896" spans="6:7" x14ac:dyDescent="0.25">
      <c r="F1896">
        <v>2.9677700000000001E-2</v>
      </c>
      <c r="G1896">
        <v>0.49777399999999999</v>
      </c>
    </row>
    <row r="1897" spans="6:7" x14ac:dyDescent="0.25">
      <c r="F1897">
        <v>0.202376</v>
      </c>
      <c r="G1897">
        <v>0.49793700000000002</v>
      </c>
    </row>
    <row r="1898" spans="6:7" x14ac:dyDescent="0.25">
      <c r="F1898">
        <v>0.122908</v>
      </c>
      <c r="G1898">
        <v>0.49786200000000003</v>
      </c>
    </row>
    <row r="1899" spans="6:7" x14ac:dyDescent="0.25">
      <c r="F1899">
        <v>8.0772399999999994E-2</v>
      </c>
      <c r="G1899">
        <v>0.49782199999999999</v>
      </c>
    </row>
    <row r="1900" spans="6:7" x14ac:dyDescent="0.25">
      <c r="F1900">
        <v>3.0784700000000002E-2</v>
      </c>
      <c r="G1900">
        <v>0.49777500000000002</v>
      </c>
    </row>
    <row r="1901" spans="6:7" x14ac:dyDescent="0.25">
      <c r="F1901">
        <v>3.5545199999999999E-2</v>
      </c>
      <c r="G1901">
        <v>0.49778</v>
      </c>
    </row>
    <row r="1902" spans="6:7" x14ac:dyDescent="0.25">
      <c r="F1902">
        <v>3.5814600000000002E-2</v>
      </c>
      <c r="G1902">
        <v>0.49778</v>
      </c>
    </row>
    <row r="1903" spans="6:7" x14ac:dyDescent="0.25">
      <c r="F1903">
        <v>3.4495499999999998E-2</v>
      </c>
      <c r="G1903">
        <v>0.49777900000000003</v>
      </c>
    </row>
    <row r="1904" spans="6:7" x14ac:dyDescent="0.25">
      <c r="F1904">
        <v>2.7604199999999999E-2</v>
      </c>
      <c r="G1904">
        <v>0.49777199999999999</v>
      </c>
    </row>
    <row r="1905" spans="6:7" x14ac:dyDescent="0.25">
      <c r="F1905">
        <v>6.1003099999999998E-2</v>
      </c>
      <c r="G1905">
        <v>0.49780400000000002</v>
      </c>
    </row>
    <row r="1906" spans="6:7" x14ac:dyDescent="0.25">
      <c r="F1906">
        <v>3.0495600000000001E-2</v>
      </c>
      <c r="G1906">
        <v>0.49777500000000002</v>
      </c>
    </row>
    <row r="1907" spans="6:7" x14ac:dyDescent="0.25">
      <c r="F1907">
        <v>4.43811E-2</v>
      </c>
      <c r="G1907">
        <v>0.49778800000000001</v>
      </c>
    </row>
    <row r="1908" spans="6:7" x14ac:dyDescent="0.25">
      <c r="F1908">
        <v>9.5313599999999998E-2</v>
      </c>
      <c r="G1908">
        <v>0.497836</v>
      </c>
    </row>
    <row r="1909" spans="6:7" x14ac:dyDescent="0.25">
      <c r="F1909">
        <v>5.5803100000000001E-2</v>
      </c>
      <c r="G1909">
        <v>0.49779899999999999</v>
      </c>
    </row>
    <row r="1910" spans="6:7" x14ac:dyDescent="0.25">
      <c r="F1910">
        <v>0.20116200000000001</v>
      </c>
      <c r="G1910">
        <v>0.49793500000000002</v>
      </c>
    </row>
    <row r="1911" spans="6:7" x14ac:dyDescent="0.25">
      <c r="F1911">
        <v>7.2312399999999999E-2</v>
      </c>
      <c r="G1911">
        <v>0.49781399999999998</v>
      </c>
    </row>
    <row r="1912" spans="6:7" x14ac:dyDescent="0.25">
      <c r="F1912">
        <v>5.9526799999999998E-2</v>
      </c>
      <c r="G1912">
        <v>0.49780200000000002</v>
      </c>
    </row>
    <row r="1913" spans="6:7" x14ac:dyDescent="0.25">
      <c r="F1913">
        <v>2.6368999999999998</v>
      </c>
      <c r="G1913">
        <v>0.50044100000000002</v>
      </c>
    </row>
    <row r="1914" spans="6:7" x14ac:dyDescent="0.25">
      <c r="F1914">
        <v>2.8160000000000001E-2</v>
      </c>
      <c r="G1914">
        <v>0.49777300000000002</v>
      </c>
    </row>
    <row r="1915" spans="6:7" x14ac:dyDescent="0.25">
      <c r="F1915">
        <v>3.0728800000000001E-2</v>
      </c>
      <c r="G1915">
        <v>0.49777500000000002</v>
      </c>
    </row>
    <row r="1916" spans="6:7" x14ac:dyDescent="0.25">
      <c r="F1916">
        <v>7.4242500000000003E-2</v>
      </c>
      <c r="G1916">
        <v>0.49781599999999998</v>
      </c>
    </row>
    <row r="1917" spans="6:7" x14ac:dyDescent="0.25">
      <c r="F1917">
        <v>5.9841400000000003E-2</v>
      </c>
      <c r="G1917">
        <v>0.497803</v>
      </c>
    </row>
    <row r="1918" spans="6:7" x14ac:dyDescent="0.25">
      <c r="F1918">
        <v>2.9236399999999999E-2</v>
      </c>
      <c r="G1918">
        <v>0.49777399999999999</v>
      </c>
    </row>
    <row r="1919" spans="6:7" x14ac:dyDescent="0.25">
      <c r="F1919">
        <v>0.35597600000000001</v>
      </c>
      <c r="G1919">
        <v>0.49808200000000002</v>
      </c>
    </row>
    <row r="1920" spans="6:7" x14ac:dyDescent="0.25">
      <c r="F1920">
        <v>3.59593E-2</v>
      </c>
      <c r="G1920">
        <v>0.49778</v>
      </c>
    </row>
    <row r="1921" spans="6:7" x14ac:dyDescent="0.25">
      <c r="F1921">
        <v>0.127109</v>
      </c>
      <c r="G1921">
        <v>0.49786599999999998</v>
      </c>
    </row>
    <row r="1922" spans="6:7" x14ac:dyDescent="0.25">
      <c r="F1922">
        <v>6.0407299999999997E-2</v>
      </c>
      <c r="G1922">
        <v>0.497803</v>
      </c>
    </row>
    <row r="1923" spans="6:7" x14ac:dyDescent="0.25">
      <c r="F1923">
        <v>8.6454299999999998E-2</v>
      </c>
      <c r="G1923">
        <v>0.49782799999999999</v>
      </c>
    </row>
    <row r="1924" spans="6:7" x14ac:dyDescent="0.25">
      <c r="F1924">
        <v>9.3289499999999997E-2</v>
      </c>
      <c r="G1924">
        <v>0.497834</v>
      </c>
    </row>
    <row r="1925" spans="6:7" x14ac:dyDescent="0.25">
      <c r="F1925">
        <v>0.152361</v>
      </c>
      <c r="G1925">
        <v>0.49788900000000003</v>
      </c>
    </row>
    <row r="1926" spans="6:7" x14ac:dyDescent="0.25">
      <c r="F1926">
        <v>6.8123299999999998E-2</v>
      </c>
      <c r="G1926">
        <v>0.49780999999999997</v>
      </c>
    </row>
    <row r="1927" spans="6:7" x14ac:dyDescent="0.25">
      <c r="F1927">
        <v>3.0993099999999999E-2</v>
      </c>
      <c r="G1927">
        <v>0.497776</v>
      </c>
    </row>
    <row r="1928" spans="6:7" x14ac:dyDescent="0.25">
      <c r="F1928">
        <v>5.5740600000000001E-2</v>
      </c>
      <c r="G1928">
        <v>0.49779899999999999</v>
      </c>
    </row>
    <row r="1929" spans="6:7" x14ac:dyDescent="0.25">
      <c r="F1929">
        <v>3.0724499999999998E-2</v>
      </c>
      <c r="G1929">
        <v>0.49777500000000002</v>
      </c>
    </row>
    <row r="1930" spans="6:7" x14ac:dyDescent="0.25">
      <c r="F1930">
        <v>7.6425599999999996E-2</v>
      </c>
      <c r="G1930">
        <v>0.49781799999999998</v>
      </c>
    </row>
    <row r="1931" spans="6:7" x14ac:dyDescent="0.25">
      <c r="F1931">
        <v>3.2717700000000002E-2</v>
      </c>
      <c r="G1931">
        <v>0.49777700000000003</v>
      </c>
    </row>
    <row r="1932" spans="6:7" x14ac:dyDescent="0.25">
      <c r="F1932">
        <v>3.9883700000000001E-2</v>
      </c>
      <c r="G1932">
        <v>0.497784</v>
      </c>
    </row>
    <row r="1933" spans="6:7" x14ac:dyDescent="0.25">
      <c r="F1933">
        <v>6.1497900000000001E-2</v>
      </c>
      <c r="G1933">
        <v>0.49780400000000002</v>
      </c>
    </row>
    <row r="1934" spans="6:7" x14ac:dyDescent="0.25">
      <c r="F1934">
        <v>7.0599800000000004E-2</v>
      </c>
      <c r="G1934">
        <v>0.49781300000000001</v>
      </c>
    </row>
    <row r="1935" spans="6:7" x14ac:dyDescent="0.25">
      <c r="F1935">
        <v>0.522949</v>
      </c>
      <c r="G1935">
        <v>0.49824299999999999</v>
      </c>
    </row>
    <row r="1936" spans="6:7" x14ac:dyDescent="0.25">
      <c r="F1936">
        <v>5.6205900000000003E-2</v>
      </c>
      <c r="G1936">
        <v>0.49779899999999999</v>
      </c>
    </row>
    <row r="1937" spans="6:7" x14ac:dyDescent="0.25">
      <c r="F1937">
        <v>2.9735899999999999E-2</v>
      </c>
      <c r="G1937">
        <v>0.49777399999999999</v>
      </c>
    </row>
    <row r="1938" spans="6:7" x14ac:dyDescent="0.25">
      <c r="F1938">
        <v>0.107234</v>
      </c>
      <c r="G1938">
        <v>0.49784699999999998</v>
      </c>
    </row>
    <row r="1939" spans="6:7" x14ac:dyDescent="0.25">
      <c r="F1939">
        <v>6.6787600000000003E-2</v>
      </c>
      <c r="G1939">
        <v>0.497809</v>
      </c>
    </row>
    <row r="1940" spans="6:7" x14ac:dyDescent="0.25">
      <c r="F1940">
        <v>0.14025499999999999</v>
      </c>
      <c r="G1940">
        <v>0.49787799999999999</v>
      </c>
    </row>
    <row r="1941" spans="6:7" x14ac:dyDescent="0.25">
      <c r="F1941">
        <v>3.5646900000000002E-2</v>
      </c>
      <c r="G1941">
        <v>0.49778</v>
      </c>
    </row>
    <row r="1942" spans="6:7" x14ac:dyDescent="0.25">
      <c r="F1942">
        <v>4.6328800000000003E-2</v>
      </c>
      <c r="G1942">
        <v>0.49779000000000001</v>
      </c>
    </row>
    <row r="1943" spans="6:7" x14ac:dyDescent="0.25">
      <c r="F1943">
        <v>5.2060000000000002E-2</v>
      </c>
      <c r="G1943">
        <v>0.49779499999999999</v>
      </c>
    </row>
    <row r="1944" spans="6:7" x14ac:dyDescent="0.25">
      <c r="F1944">
        <v>0.37705699999999998</v>
      </c>
      <c r="G1944">
        <v>0.49810300000000002</v>
      </c>
    </row>
    <row r="1945" spans="6:7" x14ac:dyDescent="0.25">
      <c r="F1945">
        <v>4.7529599999999998E-2</v>
      </c>
      <c r="G1945">
        <v>0.49779099999999998</v>
      </c>
    </row>
    <row r="1946" spans="6:7" x14ac:dyDescent="0.25">
      <c r="F1946">
        <v>4.7162000000000003E-2</v>
      </c>
      <c r="G1946">
        <v>0.49779099999999998</v>
      </c>
    </row>
    <row r="1947" spans="6:7" x14ac:dyDescent="0.25">
      <c r="F1947">
        <v>2.9598099999999999E-2</v>
      </c>
      <c r="G1947">
        <v>0.49777399999999999</v>
      </c>
    </row>
    <row r="1948" spans="6:7" x14ac:dyDescent="0.25">
      <c r="F1948">
        <v>3.5014900000000002E-2</v>
      </c>
      <c r="G1948">
        <v>0.49777900000000003</v>
      </c>
    </row>
    <row r="1949" spans="6:7" x14ac:dyDescent="0.25">
      <c r="F1949">
        <v>3.4167000000000003E-2</v>
      </c>
      <c r="G1949">
        <v>0.49777900000000003</v>
      </c>
    </row>
    <row r="1950" spans="6:7" x14ac:dyDescent="0.25">
      <c r="F1950">
        <v>4.7773099999999999E-2</v>
      </c>
      <c r="G1950">
        <v>0.49779099999999998</v>
      </c>
    </row>
    <row r="1951" spans="6:7" x14ac:dyDescent="0.25">
      <c r="F1951">
        <v>3.0429600000000001E-2</v>
      </c>
      <c r="G1951">
        <v>0.49777500000000002</v>
      </c>
    </row>
    <row r="1952" spans="6:7" x14ac:dyDescent="0.25">
      <c r="F1952">
        <v>2.8823700000000001E-2</v>
      </c>
      <c r="G1952">
        <v>0.49777399999999999</v>
      </c>
    </row>
    <row r="1953" spans="6:7" x14ac:dyDescent="0.25">
      <c r="F1953">
        <v>4.42426E-2</v>
      </c>
      <c r="G1953">
        <v>0.49778800000000001</v>
      </c>
    </row>
    <row r="1954" spans="6:7" x14ac:dyDescent="0.25">
      <c r="F1954">
        <v>0.23619399999999999</v>
      </c>
      <c r="G1954">
        <v>0.49796899999999999</v>
      </c>
    </row>
    <row r="1955" spans="6:7" x14ac:dyDescent="0.25">
      <c r="F1955">
        <v>0.26565699999999998</v>
      </c>
      <c r="G1955">
        <v>0.49799599999999999</v>
      </c>
    </row>
    <row r="1956" spans="6:7" x14ac:dyDescent="0.25">
      <c r="F1956">
        <v>3.9039999999999998E-2</v>
      </c>
      <c r="G1956">
        <v>0.49778299999999998</v>
      </c>
    </row>
    <row r="1957" spans="6:7" x14ac:dyDescent="0.25">
      <c r="F1957">
        <v>0.21987699999999999</v>
      </c>
      <c r="G1957">
        <v>0.49795299999999998</v>
      </c>
    </row>
    <row r="1958" spans="6:7" x14ac:dyDescent="0.25">
      <c r="F1958">
        <v>3.4295399999999997E-2</v>
      </c>
      <c r="G1958">
        <v>0.49777900000000003</v>
      </c>
    </row>
    <row r="1959" spans="6:7" x14ac:dyDescent="0.25">
      <c r="F1959">
        <v>2.7620800000000001E-2</v>
      </c>
      <c r="G1959">
        <v>0.49777199999999999</v>
      </c>
    </row>
    <row r="1960" spans="6:7" x14ac:dyDescent="0.25">
      <c r="F1960">
        <v>3.2338499999999999E-2</v>
      </c>
      <c r="G1960">
        <v>0.49777700000000003</v>
      </c>
    </row>
    <row r="1961" spans="6:7" x14ac:dyDescent="0.25">
      <c r="F1961">
        <v>5.1228099999999999E-2</v>
      </c>
      <c r="G1961">
        <v>0.49779499999999999</v>
      </c>
    </row>
    <row r="1962" spans="6:7" x14ac:dyDescent="0.25">
      <c r="F1962">
        <v>5.2077100000000001E-2</v>
      </c>
      <c r="G1962">
        <v>0.49779499999999999</v>
      </c>
    </row>
    <row r="1963" spans="6:7" x14ac:dyDescent="0.25">
      <c r="F1963">
        <v>3.07662E-2</v>
      </c>
      <c r="G1963">
        <v>0.49777500000000002</v>
      </c>
    </row>
    <row r="1964" spans="6:7" x14ac:dyDescent="0.25">
      <c r="F1964">
        <v>6.5116800000000002E-2</v>
      </c>
      <c r="G1964">
        <v>0.49780799999999997</v>
      </c>
    </row>
    <row r="1965" spans="6:7" x14ac:dyDescent="0.25">
      <c r="F1965">
        <v>4.6425900000000002</v>
      </c>
      <c r="G1965">
        <v>0.50282199999999999</v>
      </c>
    </row>
    <row r="1966" spans="6:7" x14ac:dyDescent="0.25">
      <c r="F1966">
        <v>3.3903999999999997E-2</v>
      </c>
      <c r="G1966">
        <v>0.497778</v>
      </c>
    </row>
    <row r="1967" spans="6:7" x14ac:dyDescent="0.25">
      <c r="F1967">
        <v>0.35905300000000001</v>
      </c>
      <c r="G1967">
        <v>0.498085</v>
      </c>
    </row>
    <row r="1968" spans="6:7" x14ac:dyDescent="0.25">
      <c r="F1968">
        <v>6.4054899999999998E-2</v>
      </c>
      <c r="G1968">
        <v>0.497807</v>
      </c>
    </row>
    <row r="1969" spans="6:7" x14ac:dyDescent="0.25">
      <c r="F1969">
        <v>7.8256999999999993E-2</v>
      </c>
      <c r="G1969">
        <v>0.49781999999999998</v>
      </c>
    </row>
    <row r="1970" spans="6:7" x14ac:dyDescent="0.25">
      <c r="F1970">
        <v>5.99277E-2</v>
      </c>
      <c r="G1970">
        <v>0.497803</v>
      </c>
    </row>
    <row r="1971" spans="6:7" x14ac:dyDescent="0.25">
      <c r="F1971">
        <v>6.7488000000000006E-2</v>
      </c>
      <c r="G1971">
        <v>0.49780999999999997</v>
      </c>
    </row>
    <row r="1972" spans="6:7" x14ac:dyDescent="0.25">
      <c r="F1972">
        <v>3.3108400000000003E-2</v>
      </c>
      <c r="G1972">
        <v>0.497778</v>
      </c>
    </row>
    <row r="1973" spans="6:7" x14ac:dyDescent="0.25">
      <c r="F1973">
        <v>6.1348600000000003E-2</v>
      </c>
      <c r="G1973">
        <v>0.49780400000000002</v>
      </c>
    </row>
    <row r="1974" spans="6:7" x14ac:dyDescent="0.25">
      <c r="F1974">
        <v>3.9549000000000001E-2</v>
      </c>
      <c r="G1974">
        <v>0.497784</v>
      </c>
    </row>
    <row r="1975" spans="6:7" x14ac:dyDescent="0.25">
      <c r="F1975">
        <v>0.20630100000000001</v>
      </c>
      <c r="G1975">
        <v>0.49793999999999999</v>
      </c>
    </row>
    <row r="1976" spans="6:7" x14ac:dyDescent="0.25">
      <c r="F1976">
        <v>8.6746699999999996E-2</v>
      </c>
      <c r="G1976">
        <v>0.49782799999999999</v>
      </c>
    </row>
    <row r="1977" spans="6:7" x14ac:dyDescent="0.25">
      <c r="F1977">
        <v>3.0547999999999999E-2</v>
      </c>
      <c r="G1977">
        <v>0.49777500000000002</v>
      </c>
    </row>
    <row r="1978" spans="6:7" x14ac:dyDescent="0.25">
      <c r="F1978">
        <v>4.0664899999999997E-2</v>
      </c>
      <c r="G1978">
        <v>0.49778499999999998</v>
      </c>
    </row>
    <row r="1979" spans="6:7" x14ac:dyDescent="0.25">
      <c r="F1979">
        <v>3.5748500000000002E-2</v>
      </c>
      <c r="G1979">
        <v>0.49778</v>
      </c>
    </row>
    <row r="1980" spans="6:7" x14ac:dyDescent="0.25">
      <c r="F1980">
        <v>0.114133</v>
      </c>
      <c r="G1980">
        <v>0.49785299999999999</v>
      </c>
    </row>
    <row r="1981" spans="6:7" x14ac:dyDescent="0.25">
      <c r="F1981">
        <v>4.2464000000000002E-2</v>
      </c>
      <c r="G1981">
        <v>0.49778600000000001</v>
      </c>
    </row>
    <row r="1982" spans="6:7" x14ac:dyDescent="0.25">
      <c r="F1982">
        <v>8.6954299999999998E-2</v>
      </c>
      <c r="G1982">
        <v>0.49782799999999999</v>
      </c>
    </row>
    <row r="1983" spans="6:7" x14ac:dyDescent="0.25">
      <c r="F1983">
        <v>3.2259000000000003E-2</v>
      </c>
      <c r="G1983">
        <v>0.49777700000000003</v>
      </c>
    </row>
    <row r="1984" spans="6:7" x14ac:dyDescent="0.25">
      <c r="F1984">
        <v>0.24950700000000001</v>
      </c>
      <c r="G1984">
        <v>0.49798100000000001</v>
      </c>
    </row>
    <row r="1985" spans="6:7" x14ac:dyDescent="0.25">
      <c r="F1985">
        <v>3.7307E-2</v>
      </c>
      <c r="G1985">
        <v>0.497782</v>
      </c>
    </row>
    <row r="1986" spans="6:7" x14ac:dyDescent="0.25">
      <c r="F1986">
        <v>7.8972799999999996E-2</v>
      </c>
      <c r="G1986">
        <v>0.49782100000000001</v>
      </c>
    </row>
    <row r="1987" spans="6:7" x14ac:dyDescent="0.25">
      <c r="F1987">
        <v>4.0481799999999998E-2</v>
      </c>
      <c r="G1987">
        <v>0.49778499999999998</v>
      </c>
    </row>
    <row r="1988" spans="6:7" x14ac:dyDescent="0.25">
      <c r="F1988">
        <v>3.6514900000000003E-2</v>
      </c>
      <c r="G1988">
        <v>0.49778099999999997</v>
      </c>
    </row>
    <row r="1989" spans="6:7" x14ac:dyDescent="0.25">
      <c r="F1989">
        <v>4.10043E-2</v>
      </c>
      <c r="G1989">
        <v>0.49778499999999998</v>
      </c>
    </row>
    <row r="1990" spans="6:7" x14ac:dyDescent="0.25">
      <c r="F1990">
        <v>9.9444099999999994E-2</v>
      </c>
      <c r="G1990">
        <v>0.49784</v>
      </c>
    </row>
    <row r="1991" spans="6:7" x14ac:dyDescent="0.25">
      <c r="F1991">
        <v>0.19254499999999999</v>
      </c>
      <c r="G1991">
        <v>0.49792700000000001</v>
      </c>
    </row>
    <row r="1992" spans="6:7" x14ac:dyDescent="0.25">
      <c r="F1992">
        <v>7.5824199999999994E-2</v>
      </c>
      <c r="G1992">
        <v>0.49781799999999998</v>
      </c>
    </row>
    <row r="1993" spans="6:7" x14ac:dyDescent="0.25">
      <c r="F1993">
        <v>9.3284500000000006E-2</v>
      </c>
      <c r="G1993">
        <v>0.497834</v>
      </c>
    </row>
    <row r="1994" spans="6:7" x14ac:dyDescent="0.25">
      <c r="F1994">
        <v>5.7531699999999998E-2</v>
      </c>
      <c r="G1994">
        <v>0.49780000000000002</v>
      </c>
    </row>
    <row r="1995" spans="6:7" x14ac:dyDescent="0.25">
      <c r="F1995">
        <v>5.9296099999999997E-2</v>
      </c>
      <c r="G1995">
        <v>0.49780200000000002</v>
      </c>
    </row>
    <row r="1996" spans="6:7" x14ac:dyDescent="0.25">
      <c r="F1996">
        <v>5.25843E-2</v>
      </c>
      <c r="G1996">
        <v>0.49779600000000002</v>
      </c>
    </row>
    <row r="1997" spans="6:7" x14ac:dyDescent="0.25">
      <c r="F1997">
        <v>3.5740399999999999E-2</v>
      </c>
      <c r="G1997">
        <v>0.49778</v>
      </c>
    </row>
    <row r="1998" spans="6:7" x14ac:dyDescent="0.25">
      <c r="F1998">
        <v>6.3694600000000004E-2</v>
      </c>
      <c r="G1998">
        <v>0.49780600000000003</v>
      </c>
    </row>
    <row r="1999" spans="6:7" x14ac:dyDescent="0.25">
      <c r="F1999">
        <v>3.0462599999999999E-2</v>
      </c>
      <c r="G1999">
        <v>0.49777500000000002</v>
      </c>
    </row>
    <row r="2000" spans="6:7" x14ac:dyDescent="0.25">
      <c r="F2000">
        <v>0.36384499999999997</v>
      </c>
      <c r="G2000">
        <v>0.49808999999999998</v>
      </c>
    </row>
    <row r="2001" spans="6:7" x14ac:dyDescent="0.25">
      <c r="F2001">
        <v>3.8574499999999998E-2</v>
      </c>
      <c r="G2001">
        <v>0.49778299999999998</v>
      </c>
    </row>
    <row r="2002" spans="6:7" x14ac:dyDescent="0.25">
      <c r="F2002">
        <v>0.91274500000000003</v>
      </c>
      <c r="G2002">
        <v>0.49862400000000001</v>
      </c>
    </row>
    <row r="2003" spans="6:7" x14ac:dyDescent="0.25">
      <c r="F2003">
        <v>0.14136899999999999</v>
      </c>
      <c r="G2003">
        <v>0.49787900000000002</v>
      </c>
    </row>
    <row r="2004" spans="6:7" x14ac:dyDescent="0.25">
      <c r="F2004">
        <v>4.2025E-2</v>
      </c>
      <c r="G2004">
        <v>0.49778600000000001</v>
      </c>
    </row>
    <row r="2005" spans="6:7" x14ac:dyDescent="0.25">
      <c r="F2005">
        <v>0.110931</v>
      </c>
      <c r="G2005">
        <v>0.49785000000000001</v>
      </c>
    </row>
    <row r="2006" spans="6:7" x14ac:dyDescent="0.25">
      <c r="F2006">
        <v>3.3815900000000003E-2</v>
      </c>
      <c r="G2006">
        <v>0.497778</v>
      </c>
    </row>
    <row r="2007" spans="6:7" x14ac:dyDescent="0.25">
      <c r="F2007">
        <v>6.5879300000000002E-2</v>
      </c>
      <c r="G2007">
        <v>0.49780799999999997</v>
      </c>
    </row>
    <row r="2008" spans="6:7" x14ac:dyDescent="0.25">
      <c r="F2008">
        <v>7.0015900000000006E-2</v>
      </c>
      <c r="G2008">
        <v>0.49781199999999998</v>
      </c>
    </row>
    <row r="2009" spans="6:7" x14ac:dyDescent="0.25">
      <c r="F2009">
        <v>4.6064500000000001E-2</v>
      </c>
      <c r="G2009">
        <v>0.49779000000000001</v>
      </c>
    </row>
    <row r="2010" spans="6:7" x14ac:dyDescent="0.25">
      <c r="F2010">
        <v>2.9337200000000001E-2</v>
      </c>
      <c r="G2010">
        <v>0.49777399999999999</v>
      </c>
    </row>
    <row r="2011" spans="6:7" x14ac:dyDescent="0.25">
      <c r="F2011">
        <v>4.8451300000000003E-2</v>
      </c>
      <c r="G2011">
        <v>0.49779200000000001</v>
      </c>
    </row>
    <row r="2012" spans="6:7" x14ac:dyDescent="0.25">
      <c r="F2012">
        <v>104.72799999999999</v>
      </c>
      <c r="G2012">
        <v>1.2861800000000001</v>
      </c>
    </row>
    <row r="2013" spans="6:7" x14ac:dyDescent="0.25">
      <c r="F2013">
        <v>6.6721100000000005E-2</v>
      </c>
      <c r="G2013">
        <v>0.497809</v>
      </c>
    </row>
    <row r="2014" spans="6:7" x14ac:dyDescent="0.25">
      <c r="F2014">
        <v>0.56842400000000004</v>
      </c>
      <c r="G2014">
        <v>0.49828699999999998</v>
      </c>
    </row>
    <row r="2015" spans="6:7" x14ac:dyDescent="0.25">
      <c r="F2015">
        <v>3.0992599999999999E-2</v>
      </c>
      <c r="G2015">
        <v>0.497776</v>
      </c>
    </row>
    <row r="2016" spans="6:7" x14ac:dyDescent="0.25">
      <c r="F2016">
        <v>4.7284699999999999E-2</v>
      </c>
      <c r="G2016">
        <v>0.49779099999999998</v>
      </c>
    </row>
    <row r="2017" spans="6:7" x14ac:dyDescent="0.25">
      <c r="F2017">
        <v>3.0858199999999999E-2</v>
      </c>
      <c r="G2017">
        <v>0.497776</v>
      </c>
    </row>
    <row r="2018" spans="6:7" x14ac:dyDescent="0.25">
      <c r="F2018">
        <v>5.7860000000000002E-2</v>
      </c>
      <c r="G2018">
        <v>0.49780099999999999</v>
      </c>
    </row>
    <row r="2019" spans="6:7" x14ac:dyDescent="0.25">
      <c r="F2019">
        <v>4.0994700000000002E-2</v>
      </c>
      <c r="G2019">
        <v>0.49778499999999998</v>
      </c>
    </row>
    <row r="2020" spans="6:7" x14ac:dyDescent="0.25">
      <c r="F2020">
        <v>5.8931400000000002E-2</v>
      </c>
      <c r="G2020">
        <v>0.49780200000000002</v>
      </c>
    </row>
    <row r="2021" spans="6:7" x14ac:dyDescent="0.25">
      <c r="F2021">
        <v>3.9070599999999997E-2</v>
      </c>
      <c r="G2021">
        <v>0.49778299999999998</v>
      </c>
    </row>
    <row r="2022" spans="6:7" x14ac:dyDescent="0.25">
      <c r="F2022">
        <v>0.15793499999999999</v>
      </c>
      <c r="G2022">
        <v>0.49789499999999998</v>
      </c>
    </row>
    <row r="2023" spans="6:7" x14ac:dyDescent="0.25">
      <c r="F2023">
        <v>5.6429600000000003E-2</v>
      </c>
      <c r="G2023">
        <v>0.49779899999999999</v>
      </c>
    </row>
    <row r="2024" spans="6:7" x14ac:dyDescent="0.25">
      <c r="F2024">
        <v>0.36293700000000001</v>
      </c>
      <c r="G2024">
        <v>0.498089</v>
      </c>
    </row>
    <row r="2025" spans="6:7" x14ac:dyDescent="0.25">
      <c r="F2025">
        <v>3.9322500000000003E-2</v>
      </c>
      <c r="G2025">
        <v>0.49778299999999998</v>
      </c>
    </row>
    <row r="2026" spans="6:7" x14ac:dyDescent="0.25">
      <c r="F2026">
        <v>5.9944200000000003E-2</v>
      </c>
      <c r="G2026">
        <v>0.497803</v>
      </c>
    </row>
    <row r="2027" spans="6:7" x14ac:dyDescent="0.25">
      <c r="F2027">
        <v>3.2051499999999997E-2</v>
      </c>
      <c r="G2027">
        <v>0.49777700000000003</v>
      </c>
    </row>
    <row r="2028" spans="6:7" x14ac:dyDescent="0.25">
      <c r="F2028">
        <v>3.2477100000000002E-2</v>
      </c>
      <c r="G2028">
        <v>0.49777700000000003</v>
      </c>
    </row>
    <row r="2029" spans="6:7" x14ac:dyDescent="0.25">
      <c r="F2029">
        <v>5.4507199999999999E-2</v>
      </c>
      <c r="G2029">
        <v>0.49779800000000002</v>
      </c>
    </row>
    <row r="2030" spans="6:7" x14ac:dyDescent="0.25">
      <c r="F2030">
        <v>0.124808</v>
      </c>
      <c r="G2030">
        <v>0.497863</v>
      </c>
    </row>
    <row r="2031" spans="6:7" x14ac:dyDescent="0.25">
      <c r="F2031">
        <v>0.42080000000000001</v>
      </c>
      <c r="G2031">
        <v>0.49814399999999998</v>
      </c>
    </row>
    <row r="2032" spans="6:7" x14ac:dyDescent="0.25">
      <c r="F2032">
        <v>0.31015300000000001</v>
      </c>
      <c r="G2032">
        <v>0.49803900000000001</v>
      </c>
    </row>
    <row r="2033" spans="6:7" x14ac:dyDescent="0.25">
      <c r="F2033">
        <v>4.78675E-2</v>
      </c>
      <c r="G2033">
        <v>0.49779099999999998</v>
      </c>
    </row>
    <row r="2034" spans="6:7" x14ac:dyDescent="0.25">
      <c r="F2034">
        <v>0.25401200000000002</v>
      </c>
      <c r="G2034">
        <v>0.49798500000000001</v>
      </c>
    </row>
    <row r="2035" spans="6:7" x14ac:dyDescent="0.25">
      <c r="F2035">
        <v>3.2455299999999999E-2</v>
      </c>
      <c r="G2035">
        <v>0.49777700000000003</v>
      </c>
    </row>
    <row r="2036" spans="6:7" x14ac:dyDescent="0.25">
      <c r="F2036">
        <v>0.75173400000000001</v>
      </c>
      <c r="G2036">
        <v>0.49846499999999999</v>
      </c>
    </row>
    <row r="2037" spans="6:7" x14ac:dyDescent="0.25">
      <c r="F2037">
        <v>5.4688399999999998E-2</v>
      </c>
      <c r="G2037">
        <v>0.49779800000000002</v>
      </c>
    </row>
    <row r="2038" spans="6:7" x14ac:dyDescent="0.25">
      <c r="F2038">
        <v>0.111498</v>
      </c>
      <c r="G2038">
        <v>0.49785099999999999</v>
      </c>
    </row>
    <row r="2039" spans="6:7" x14ac:dyDescent="0.25">
      <c r="F2039">
        <v>6.9571800000000003E-2</v>
      </c>
      <c r="G2039">
        <v>0.49781199999999998</v>
      </c>
    </row>
    <row r="2040" spans="6:7" x14ac:dyDescent="0.25">
      <c r="F2040">
        <v>5.4256199999999997E-2</v>
      </c>
      <c r="G2040">
        <v>0.49779699999999999</v>
      </c>
    </row>
    <row r="2041" spans="6:7" x14ac:dyDescent="0.25">
      <c r="F2041">
        <v>7.5604000000000005E-2</v>
      </c>
      <c r="G2041">
        <v>0.49781700000000001</v>
      </c>
    </row>
    <row r="2042" spans="6:7" x14ac:dyDescent="0.25">
      <c r="F2042">
        <v>7.0400299999999999E-2</v>
      </c>
      <c r="G2042">
        <v>0.49781199999999998</v>
      </c>
    </row>
    <row r="2043" spans="6:7" x14ac:dyDescent="0.25">
      <c r="F2043">
        <v>8.5370799999999997E-2</v>
      </c>
      <c r="G2043">
        <v>0.49782599999999999</v>
      </c>
    </row>
    <row r="2044" spans="6:7" x14ac:dyDescent="0.25">
      <c r="F2044">
        <v>5.0641899999999997E-2</v>
      </c>
      <c r="G2044">
        <v>0.49779400000000001</v>
      </c>
    </row>
    <row r="2045" spans="6:7" x14ac:dyDescent="0.25">
      <c r="F2045">
        <v>2.96762E-2</v>
      </c>
      <c r="G2045">
        <v>0.49777399999999999</v>
      </c>
    </row>
    <row r="2046" spans="6:7" x14ac:dyDescent="0.25">
      <c r="F2046">
        <v>0.16531499999999999</v>
      </c>
      <c r="G2046">
        <v>0.49790200000000001</v>
      </c>
    </row>
    <row r="2047" spans="6:7" x14ac:dyDescent="0.25">
      <c r="F2047">
        <v>2.87397E-2</v>
      </c>
      <c r="G2047">
        <v>0.49777399999999999</v>
      </c>
    </row>
    <row r="2048" spans="6:7" x14ac:dyDescent="0.25">
      <c r="F2048">
        <v>3.1048300000000001E-2</v>
      </c>
      <c r="G2048">
        <v>0.497776</v>
      </c>
    </row>
    <row r="2049" spans="6:7" x14ac:dyDescent="0.25">
      <c r="F2049">
        <v>3.74665E-2</v>
      </c>
      <c r="G2049">
        <v>0.497782</v>
      </c>
    </row>
    <row r="2050" spans="6:7" x14ac:dyDescent="0.25">
      <c r="F2050">
        <v>5.5772700000000001E-2</v>
      </c>
      <c r="G2050">
        <v>0.49779899999999999</v>
      </c>
    </row>
    <row r="2051" spans="6:7" x14ac:dyDescent="0.25">
      <c r="F2051">
        <v>3.84334E-2</v>
      </c>
      <c r="G2051">
        <v>0.49778299999999998</v>
      </c>
    </row>
    <row r="2052" spans="6:7" x14ac:dyDescent="0.25">
      <c r="F2052">
        <v>0.107545</v>
      </c>
      <c r="G2052">
        <v>0.49784699999999998</v>
      </c>
    </row>
    <row r="2053" spans="6:7" x14ac:dyDescent="0.25">
      <c r="F2053">
        <v>4.1713399999999998E-2</v>
      </c>
      <c r="G2053">
        <v>0.49778600000000001</v>
      </c>
    </row>
    <row r="2054" spans="6:7" x14ac:dyDescent="0.25">
      <c r="F2054">
        <v>6.9926100000000005E-2</v>
      </c>
      <c r="G2054">
        <v>0.49781199999999998</v>
      </c>
    </row>
    <row r="2055" spans="6:7" x14ac:dyDescent="0.25">
      <c r="F2055">
        <v>8.072E-2</v>
      </c>
      <c r="G2055">
        <v>0.49782199999999999</v>
      </c>
    </row>
    <row r="2056" spans="6:7" x14ac:dyDescent="0.25">
      <c r="F2056">
        <v>5.6475299999999999E-2</v>
      </c>
      <c r="G2056">
        <v>0.49779899999999999</v>
      </c>
    </row>
    <row r="2057" spans="6:7" x14ac:dyDescent="0.25">
      <c r="F2057">
        <v>0.11908100000000001</v>
      </c>
      <c r="G2057">
        <v>0.49785800000000002</v>
      </c>
    </row>
    <row r="2058" spans="6:7" x14ac:dyDescent="0.25">
      <c r="F2058">
        <v>9.8695599999999994E-2</v>
      </c>
      <c r="G2058">
        <v>0.49783899999999998</v>
      </c>
    </row>
    <row r="2059" spans="6:7" x14ac:dyDescent="0.25">
      <c r="F2059">
        <v>2.89939E-2</v>
      </c>
      <c r="G2059">
        <v>0.49777399999999999</v>
      </c>
    </row>
    <row r="2060" spans="6:7" x14ac:dyDescent="0.25">
      <c r="F2060">
        <v>0.106047</v>
      </c>
      <c r="G2060">
        <v>0.49784600000000001</v>
      </c>
    </row>
    <row r="2061" spans="6:7" x14ac:dyDescent="0.25">
      <c r="F2061">
        <v>0.117248</v>
      </c>
      <c r="G2061">
        <v>0.49785600000000002</v>
      </c>
    </row>
    <row r="2062" spans="6:7" x14ac:dyDescent="0.25">
      <c r="F2062">
        <v>3.8432599999999997E-2</v>
      </c>
      <c r="G2062">
        <v>0.49778299999999998</v>
      </c>
    </row>
    <row r="2063" spans="6:7" x14ac:dyDescent="0.25">
      <c r="F2063">
        <v>0.11142000000000001</v>
      </c>
      <c r="G2063">
        <v>0.49785099999999999</v>
      </c>
    </row>
    <row r="2064" spans="6:7" x14ac:dyDescent="0.25">
      <c r="F2064">
        <v>3.61854E-2</v>
      </c>
      <c r="G2064">
        <v>0.49778</v>
      </c>
    </row>
    <row r="2065" spans="6:7" x14ac:dyDescent="0.25">
      <c r="F2065">
        <v>3.0614499999999999E-2</v>
      </c>
      <c r="G2065">
        <v>0.49777500000000002</v>
      </c>
    </row>
    <row r="2066" spans="6:7" x14ac:dyDescent="0.25">
      <c r="F2066">
        <v>0.101968</v>
      </c>
      <c r="G2066">
        <v>0.49784200000000001</v>
      </c>
    </row>
    <row r="2067" spans="6:7" x14ac:dyDescent="0.25">
      <c r="F2067">
        <v>0.22594400000000001</v>
      </c>
      <c r="G2067">
        <v>0.49795899999999998</v>
      </c>
    </row>
    <row r="2068" spans="6:7" x14ac:dyDescent="0.25">
      <c r="F2068">
        <v>0.69656499999999999</v>
      </c>
      <c r="G2068">
        <v>0.49841099999999999</v>
      </c>
    </row>
    <row r="2069" spans="6:7" x14ac:dyDescent="0.25">
      <c r="F2069">
        <v>71.277299999999997</v>
      </c>
      <c r="G2069">
        <v>0.80546200000000001</v>
      </c>
    </row>
    <row r="2070" spans="6:7" x14ac:dyDescent="0.25">
      <c r="F2070">
        <v>8.47609E-2</v>
      </c>
      <c r="G2070">
        <v>0.49782599999999999</v>
      </c>
    </row>
    <row r="2071" spans="6:7" x14ac:dyDescent="0.25">
      <c r="F2071">
        <v>9.0717599999999995E-2</v>
      </c>
      <c r="G2071">
        <v>0.497832</v>
      </c>
    </row>
    <row r="2072" spans="6:7" x14ac:dyDescent="0.25">
      <c r="F2072">
        <v>9.7476499999999994E-2</v>
      </c>
      <c r="G2072">
        <v>0.497838</v>
      </c>
    </row>
    <row r="2073" spans="6:7" x14ac:dyDescent="0.25">
      <c r="F2073">
        <v>4.5447500000000002E-2</v>
      </c>
      <c r="G2073">
        <v>0.49778899999999998</v>
      </c>
    </row>
    <row r="2074" spans="6:7" x14ac:dyDescent="0.25">
      <c r="F2074">
        <v>3.4416500000000003E-2</v>
      </c>
      <c r="G2074">
        <v>0.49777900000000003</v>
      </c>
    </row>
    <row r="2075" spans="6:7" x14ac:dyDescent="0.25">
      <c r="F2075">
        <v>2.8550499999999999E-2</v>
      </c>
      <c r="G2075">
        <v>0.49777300000000002</v>
      </c>
    </row>
    <row r="2076" spans="6:7" x14ac:dyDescent="0.25">
      <c r="F2076">
        <v>1.15889</v>
      </c>
      <c r="G2076">
        <v>0.49887100000000001</v>
      </c>
    </row>
    <row r="2077" spans="6:7" x14ac:dyDescent="0.25">
      <c r="F2077">
        <v>2.8698000000000001E-2</v>
      </c>
      <c r="G2077">
        <v>0.49777399999999999</v>
      </c>
    </row>
    <row r="2078" spans="6:7" x14ac:dyDescent="0.25">
      <c r="F2078">
        <v>0.15746399999999999</v>
      </c>
      <c r="G2078">
        <v>0.497894</v>
      </c>
    </row>
    <row r="2079" spans="6:7" x14ac:dyDescent="0.25">
      <c r="F2079">
        <v>0.22661999999999999</v>
      </c>
      <c r="G2079">
        <v>0.49795899999999998</v>
      </c>
    </row>
    <row r="2080" spans="6:7" x14ac:dyDescent="0.25">
      <c r="F2080">
        <v>3.7354199999999997E-2</v>
      </c>
      <c r="G2080">
        <v>0.497782</v>
      </c>
    </row>
    <row r="2081" spans="6:7" x14ac:dyDescent="0.25">
      <c r="F2081">
        <v>6.0627800000000003E-2</v>
      </c>
      <c r="G2081">
        <v>0.497803</v>
      </c>
    </row>
    <row r="2082" spans="6:7" x14ac:dyDescent="0.25">
      <c r="F2082">
        <v>4.0986000000000002E-2</v>
      </c>
      <c r="G2082">
        <v>0.49778499999999998</v>
      </c>
    </row>
    <row r="2083" spans="6:7" x14ac:dyDescent="0.25">
      <c r="F2083">
        <v>0.25852999999999998</v>
      </c>
      <c r="G2083">
        <v>0.49798999999999999</v>
      </c>
    </row>
    <row r="2084" spans="6:7" x14ac:dyDescent="0.25">
      <c r="F2084">
        <v>5.5704999999999998E-2</v>
      </c>
      <c r="G2084">
        <v>0.49779899999999999</v>
      </c>
    </row>
    <row r="2085" spans="6:7" x14ac:dyDescent="0.25">
      <c r="F2085">
        <v>0.23533399999999999</v>
      </c>
      <c r="G2085">
        <v>0.49796800000000002</v>
      </c>
    </row>
    <row r="2086" spans="6:7" x14ac:dyDescent="0.25">
      <c r="F2086">
        <v>3.1603100000000002E-2</v>
      </c>
      <c r="G2086">
        <v>0.497776</v>
      </c>
    </row>
    <row r="2087" spans="6:7" x14ac:dyDescent="0.25">
      <c r="F2087">
        <v>2.8876200000000001E-2</v>
      </c>
      <c r="G2087">
        <v>0.49777399999999999</v>
      </c>
    </row>
    <row r="2088" spans="6:7" x14ac:dyDescent="0.25">
      <c r="F2088">
        <v>5.1403200000000003E-2</v>
      </c>
      <c r="G2088">
        <v>0.49779499999999999</v>
      </c>
    </row>
    <row r="2089" spans="6:7" x14ac:dyDescent="0.25">
      <c r="F2089">
        <v>0.28156700000000001</v>
      </c>
      <c r="G2089">
        <v>0.49801200000000001</v>
      </c>
    </row>
    <row r="2090" spans="6:7" x14ac:dyDescent="0.25">
      <c r="F2090">
        <v>4.0564599999999999E-2</v>
      </c>
      <c r="G2090">
        <v>0.49778499999999998</v>
      </c>
    </row>
    <row r="2091" spans="6:7" x14ac:dyDescent="0.25">
      <c r="F2091">
        <v>3.9463100000000001E-2</v>
      </c>
      <c r="G2091">
        <v>0.497784</v>
      </c>
    </row>
    <row r="2092" spans="6:7" x14ac:dyDescent="0.25">
      <c r="F2092">
        <v>0.48623100000000002</v>
      </c>
      <c r="G2092">
        <v>0.49820700000000001</v>
      </c>
    </row>
    <row r="2093" spans="6:7" x14ac:dyDescent="0.25">
      <c r="F2093">
        <v>0.82680799999999999</v>
      </c>
      <c r="G2093">
        <v>0.49853900000000001</v>
      </c>
    </row>
    <row r="2094" spans="6:7" x14ac:dyDescent="0.25">
      <c r="F2094">
        <v>0.14513400000000001</v>
      </c>
      <c r="G2094">
        <v>0.49788300000000002</v>
      </c>
    </row>
    <row r="2095" spans="6:7" x14ac:dyDescent="0.25">
      <c r="F2095">
        <v>0.114133</v>
      </c>
      <c r="G2095">
        <v>0.49785299999999999</v>
      </c>
    </row>
    <row r="2096" spans="6:7" x14ac:dyDescent="0.25">
      <c r="F2096">
        <v>3.5806499999999998E-2</v>
      </c>
      <c r="G2096">
        <v>0.49778</v>
      </c>
    </row>
    <row r="2097" spans="6:7" x14ac:dyDescent="0.25">
      <c r="F2097">
        <v>5.3358099999999999E-2</v>
      </c>
      <c r="G2097">
        <v>0.49779699999999999</v>
      </c>
    </row>
    <row r="2098" spans="6:7" x14ac:dyDescent="0.25">
      <c r="F2098">
        <v>6.3389000000000001E-2</v>
      </c>
      <c r="G2098">
        <v>0.49780600000000003</v>
      </c>
    </row>
    <row r="2099" spans="6:7" x14ac:dyDescent="0.25">
      <c r="F2099">
        <v>0.23130800000000001</v>
      </c>
      <c r="G2099">
        <v>0.49796400000000002</v>
      </c>
    </row>
    <row r="2100" spans="6:7" x14ac:dyDescent="0.25">
      <c r="F2100">
        <v>2.8746299999999999E-2</v>
      </c>
      <c r="G2100">
        <v>0.49777399999999999</v>
      </c>
    </row>
    <row r="2101" spans="6:7" x14ac:dyDescent="0.25">
      <c r="F2101">
        <v>8.1008700000000003E-2</v>
      </c>
      <c r="G2101">
        <v>0.49782199999999999</v>
      </c>
    </row>
    <row r="2102" spans="6:7" x14ac:dyDescent="0.25">
      <c r="F2102">
        <v>26.346299999999999</v>
      </c>
      <c r="G2102">
        <v>0.54860299999999995</v>
      </c>
    </row>
    <row r="2103" spans="6:7" x14ac:dyDescent="0.25">
      <c r="F2103">
        <v>0.56401500000000004</v>
      </c>
      <c r="G2103">
        <v>0.498282</v>
      </c>
    </row>
    <row r="2104" spans="6:7" x14ac:dyDescent="0.25">
      <c r="F2104">
        <v>0.129999</v>
      </c>
      <c r="G2104">
        <v>0.49786799999999998</v>
      </c>
    </row>
    <row r="2105" spans="6:7" x14ac:dyDescent="0.25">
      <c r="F2105">
        <v>4.6186499999999998E-2</v>
      </c>
      <c r="G2105">
        <v>0.49779000000000001</v>
      </c>
    </row>
    <row r="2106" spans="6:7" x14ac:dyDescent="0.25">
      <c r="F2106">
        <v>6.0969000000000002E-2</v>
      </c>
      <c r="G2106">
        <v>0.49780400000000002</v>
      </c>
    </row>
    <row r="2107" spans="6:7" x14ac:dyDescent="0.25">
      <c r="F2107">
        <v>3.0179500000000001E-2</v>
      </c>
      <c r="G2107">
        <v>0.49777500000000002</v>
      </c>
    </row>
    <row r="2108" spans="6:7" x14ac:dyDescent="0.25">
      <c r="F2108">
        <v>7.73065E-2</v>
      </c>
      <c r="G2108">
        <v>0.49781900000000001</v>
      </c>
    </row>
    <row r="2109" spans="6:7" x14ac:dyDescent="0.25">
      <c r="F2109">
        <v>0.18818299999999999</v>
      </c>
      <c r="G2109">
        <v>0.497923</v>
      </c>
    </row>
    <row r="2110" spans="6:7" x14ac:dyDescent="0.25">
      <c r="F2110">
        <v>8.7574299999999994E-2</v>
      </c>
      <c r="G2110">
        <v>0.49782900000000002</v>
      </c>
    </row>
    <row r="2111" spans="6:7" x14ac:dyDescent="0.25">
      <c r="F2111">
        <v>8.8701199999999994E-2</v>
      </c>
      <c r="G2111">
        <v>0.49782999999999999</v>
      </c>
    </row>
    <row r="2112" spans="6:7" x14ac:dyDescent="0.25">
      <c r="F2112">
        <v>3.54347E-2</v>
      </c>
      <c r="G2112">
        <v>0.49778</v>
      </c>
    </row>
    <row r="2113" spans="6:7" x14ac:dyDescent="0.25">
      <c r="F2113">
        <v>7.16498E-2</v>
      </c>
      <c r="G2113">
        <v>0.49781399999999998</v>
      </c>
    </row>
    <row r="2114" spans="6:7" x14ac:dyDescent="0.25">
      <c r="F2114">
        <v>0.72550300000000001</v>
      </c>
      <c r="G2114">
        <v>0.49843999999999999</v>
      </c>
    </row>
    <row r="2115" spans="6:7" x14ac:dyDescent="0.25">
      <c r="F2115">
        <v>96.353800000000007</v>
      </c>
      <c r="G2115">
        <v>1.1247400000000001</v>
      </c>
    </row>
    <row r="2116" spans="6:7" x14ac:dyDescent="0.25">
      <c r="F2116">
        <v>4.2590599999999999E-2</v>
      </c>
      <c r="G2116">
        <v>0.49778600000000001</v>
      </c>
    </row>
    <row r="2117" spans="6:7" x14ac:dyDescent="0.25">
      <c r="F2117">
        <v>6.3804100000000002E-2</v>
      </c>
      <c r="G2117">
        <v>0.49780600000000003</v>
      </c>
    </row>
    <row r="2118" spans="6:7" x14ac:dyDescent="0.25">
      <c r="F2118">
        <v>2.9479600000000002E-2</v>
      </c>
      <c r="G2118">
        <v>0.49777399999999999</v>
      </c>
    </row>
    <row r="2119" spans="6:7" x14ac:dyDescent="0.25">
      <c r="F2119">
        <v>5.4246099999999998E-2</v>
      </c>
      <c r="G2119">
        <v>0.49779699999999999</v>
      </c>
    </row>
    <row r="2120" spans="6:7" x14ac:dyDescent="0.25">
      <c r="F2120">
        <v>3.03217E-2</v>
      </c>
      <c r="G2120">
        <v>0.49777500000000002</v>
      </c>
    </row>
    <row r="2121" spans="6:7" x14ac:dyDescent="0.25">
      <c r="F2121">
        <v>8.9392299999999994E-2</v>
      </c>
      <c r="G2121">
        <v>0.49782999999999999</v>
      </c>
    </row>
    <row r="2122" spans="6:7" x14ac:dyDescent="0.25">
      <c r="F2122">
        <v>3.8327800000000002E-2</v>
      </c>
      <c r="G2122">
        <v>0.497782</v>
      </c>
    </row>
    <row r="2123" spans="6:7" x14ac:dyDescent="0.25">
      <c r="F2123">
        <v>6.8730100000000002E-2</v>
      </c>
      <c r="G2123">
        <v>0.497811</v>
      </c>
    </row>
    <row r="2124" spans="6:7" x14ac:dyDescent="0.25">
      <c r="F2124">
        <v>4.0972500000000002E-2</v>
      </c>
      <c r="G2124">
        <v>0.49778499999999998</v>
      </c>
    </row>
    <row r="2125" spans="6:7" x14ac:dyDescent="0.25">
      <c r="F2125">
        <v>116.709</v>
      </c>
      <c r="G2125">
        <v>1.5985799999999999</v>
      </c>
    </row>
    <row r="2126" spans="6:7" x14ac:dyDescent="0.25">
      <c r="F2126">
        <v>0.27784399999999998</v>
      </c>
      <c r="G2126">
        <v>0.49800800000000001</v>
      </c>
    </row>
    <row r="2127" spans="6:7" x14ac:dyDescent="0.25">
      <c r="F2127">
        <v>0.23581099999999999</v>
      </c>
      <c r="G2127">
        <v>0.49796800000000002</v>
      </c>
    </row>
    <row r="2128" spans="6:7" x14ac:dyDescent="0.25">
      <c r="F2128">
        <v>2.8609900000000001</v>
      </c>
      <c r="G2128">
        <v>0.50069300000000005</v>
      </c>
    </row>
    <row r="2129" spans="6:7" x14ac:dyDescent="0.25">
      <c r="F2129">
        <v>0.19150900000000001</v>
      </c>
      <c r="G2129">
        <v>0.49792599999999998</v>
      </c>
    </row>
    <row r="2130" spans="6:7" x14ac:dyDescent="0.25">
      <c r="F2130">
        <v>4.4117299999999998E-2</v>
      </c>
      <c r="G2130">
        <v>0.49778800000000001</v>
      </c>
    </row>
    <row r="2131" spans="6:7" x14ac:dyDescent="0.25">
      <c r="F2131">
        <v>6.4184500000000005E-2</v>
      </c>
      <c r="G2131">
        <v>0.497807</v>
      </c>
    </row>
    <row r="2132" spans="6:7" x14ac:dyDescent="0.25">
      <c r="F2132">
        <v>3.6000900000000002E-2</v>
      </c>
      <c r="G2132">
        <v>0.49778</v>
      </c>
    </row>
    <row r="2133" spans="6:7" x14ac:dyDescent="0.25">
      <c r="F2133">
        <v>0.14244299999999999</v>
      </c>
      <c r="G2133">
        <v>0.49787999999999999</v>
      </c>
    </row>
    <row r="2134" spans="6:7" x14ac:dyDescent="0.25">
      <c r="F2134">
        <v>3.6362699999999998E-2</v>
      </c>
      <c r="G2134">
        <v>0.49778099999999997</v>
      </c>
    </row>
    <row r="2135" spans="6:7" x14ac:dyDescent="0.25">
      <c r="F2135">
        <v>3.6609200000000001E-2</v>
      </c>
      <c r="G2135">
        <v>0.49778099999999997</v>
      </c>
    </row>
    <row r="2136" spans="6:7" x14ac:dyDescent="0.25">
      <c r="F2136">
        <v>8.6776900000000004E-2</v>
      </c>
      <c r="G2136">
        <v>0.49782799999999999</v>
      </c>
    </row>
    <row r="2137" spans="6:7" x14ac:dyDescent="0.25">
      <c r="F2137">
        <v>0.17882500000000001</v>
      </c>
      <c r="G2137">
        <v>0.49791400000000002</v>
      </c>
    </row>
    <row r="2138" spans="6:7" x14ac:dyDescent="0.25">
      <c r="F2138">
        <v>3.8201899999999997E-2</v>
      </c>
      <c r="G2138">
        <v>0.497782</v>
      </c>
    </row>
    <row r="2139" spans="6:7" x14ac:dyDescent="0.25">
      <c r="F2139">
        <v>0.19092200000000001</v>
      </c>
      <c r="G2139">
        <v>0.49792599999999998</v>
      </c>
    </row>
    <row r="2140" spans="6:7" x14ac:dyDescent="0.25">
      <c r="F2140">
        <v>0.110804</v>
      </c>
      <c r="G2140">
        <v>0.49785000000000001</v>
      </c>
    </row>
    <row r="2141" spans="6:7" x14ac:dyDescent="0.25">
      <c r="F2141">
        <v>3.7338200000000002E-2</v>
      </c>
      <c r="G2141">
        <v>0.497782</v>
      </c>
    </row>
    <row r="2142" spans="6:7" x14ac:dyDescent="0.25">
      <c r="F2142">
        <v>3.34116E-2</v>
      </c>
      <c r="G2142">
        <v>0.497778</v>
      </c>
    </row>
    <row r="2143" spans="6:7" x14ac:dyDescent="0.25">
      <c r="F2143">
        <v>3.9047800000000001E-2</v>
      </c>
      <c r="G2143">
        <v>0.49778299999999998</v>
      </c>
    </row>
    <row r="2144" spans="6:7" x14ac:dyDescent="0.25">
      <c r="F2144">
        <v>3.01196E-2</v>
      </c>
      <c r="G2144">
        <v>0.49777500000000002</v>
      </c>
    </row>
    <row r="2145" spans="6:7" x14ac:dyDescent="0.25">
      <c r="F2145">
        <v>6.84361E-2</v>
      </c>
      <c r="G2145">
        <v>0.497811</v>
      </c>
    </row>
    <row r="2146" spans="6:7" x14ac:dyDescent="0.25">
      <c r="F2146">
        <v>1.9642200000000001</v>
      </c>
      <c r="G2146">
        <v>0.49970700000000001</v>
      </c>
    </row>
    <row r="2147" spans="6:7" x14ac:dyDescent="0.25">
      <c r="F2147">
        <v>0.15779199999999999</v>
      </c>
      <c r="G2147">
        <v>0.49789499999999998</v>
      </c>
    </row>
    <row r="2148" spans="6:7" x14ac:dyDescent="0.25">
      <c r="F2148">
        <v>5.2173700000000003E-2</v>
      </c>
      <c r="G2148">
        <v>0.49779499999999999</v>
      </c>
    </row>
    <row r="2149" spans="6:7" x14ac:dyDescent="0.25">
      <c r="F2149">
        <v>8.6984599999999995E-2</v>
      </c>
      <c r="G2149">
        <v>0.49782799999999999</v>
      </c>
    </row>
    <row r="2150" spans="6:7" x14ac:dyDescent="0.25">
      <c r="F2150">
        <v>3.33713E-2</v>
      </c>
      <c r="G2150">
        <v>0.497778</v>
      </c>
    </row>
    <row r="2151" spans="6:7" x14ac:dyDescent="0.25">
      <c r="F2151">
        <v>6.5631400000000006E-2</v>
      </c>
      <c r="G2151">
        <v>0.49780799999999997</v>
      </c>
    </row>
    <row r="2152" spans="6:7" x14ac:dyDescent="0.25">
      <c r="F2152">
        <v>5.5649900000000002E-2</v>
      </c>
      <c r="G2152">
        <v>0.49779899999999999</v>
      </c>
    </row>
    <row r="2153" spans="6:7" x14ac:dyDescent="0.25">
      <c r="F2153">
        <v>0.31423200000000001</v>
      </c>
      <c r="G2153">
        <v>0.49804300000000001</v>
      </c>
    </row>
    <row r="2154" spans="6:7" x14ac:dyDescent="0.25">
      <c r="F2154">
        <v>4.8362599999999999E-2</v>
      </c>
      <c r="G2154">
        <v>0.49779200000000001</v>
      </c>
    </row>
    <row r="2155" spans="6:7" x14ac:dyDescent="0.25">
      <c r="F2155">
        <v>0.28883999999999999</v>
      </c>
      <c r="G2155">
        <v>0.49801800000000002</v>
      </c>
    </row>
    <row r="2156" spans="6:7" x14ac:dyDescent="0.25">
      <c r="F2156">
        <v>5.7875299999999998E-2</v>
      </c>
      <c r="G2156">
        <v>0.49780099999999999</v>
      </c>
    </row>
    <row r="2157" spans="6:7" x14ac:dyDescent="0.25">
      <c r="F2157">
        <v>9.3968099999999999E-2</v>
      </c>
      <c r="G2157">
        <v>0.49783500000000003</v>
      </c>
    </row>
    <row r="2158" spans="6:7" x14ac:dyDescent="0.25">
      <c r="F2158">
        <v>3.1783400000000003E-2</v>
      </c>
      <c r="G2158">
        <v>0.497776</v>
      </c>
    </row>
    <row r="2159" spans="6:7" x14ac:dyDescent="0.25">
      <c r="F2159">
        <v>5.5347899999999998E-2</v>
      </c>
      <c r="G2159">
        <v>0.49779800000000002</v>
      </c>
    </row>
    <row r="2160" spans="6:7" x14ac:dyDescent="0.25">
      <c r="F2160">
        <v>0.11075500000000001</v>
      </c>
      <c r="G2160">
        <v>0.49785000000000001</v>
      </c>
    </row>
    <row r="2161" spans="6:7" x14ac:dyDescent="0.25">
      <c r="F2161">
        <v>6.0298600000000001E-2</v>
      </c>
      <c r="G2161">
        <v>0.497803</v>
      </c>
    </row>
    <row r="2162" spans="6:7" x14ac:dyDescent="0.25">
      <c r="F2162">
        <v>4.5765899999999998E-2</v>
      </c>
      <c r="G2162">
        <v>0.49778899999999998</v>
      </c>
    </row>
    <row r="2163" spans="6:7" x14ac:dyDescent="0.25">
      <c r="F2163">
        <v>4.46002E-2</v>
      </c>
      <c r="G2163">
        <v>0.49778800000000001</v>
      </c>
    </row>
    <row r="2164" spans="6:7" x14ac:dyDescent="0.25">
      <c r="F2164">
        <v>0.333262</v>
      </c>
      <c r="G2164">
        <v>0.49806099999999998</v>
      </c>
    </row>
    <row r="2165" spans="6:7" x14ac:dyDescent="0.25">
      <c r="F2165">
        <v>4.6608700000000003E-2</v>
      </c>
      <c r="G2165">
        <v>0.49779000000000001</v>
      </c>
    </row>
    <row r="2166" spans="6:7" x14ac:dyDescent="0.25">
      <c r="F2166">
        <v>3.4118900000000001E-2</v>
      </c>
      <c r="G2166">
        <v>0.49777900000000003</v>
      </c>
    </row>
    <row r="2167" spans="6:7" x14ac:dyDescent="0.25">
      <c r="F2167">
        <v>80.502200000000002</v>
      </c>
      <c r="G2167">
        <v>0.90106200000000003</v>
      </c>
    </row>
    <row r="2168" spans="6:7" x14ac:dyDescent="0.25">
      <c r="F2168">
        <v>8.0982399999999996E-2</v>
      </c>
      <c r="G2168">
        <v>0.49782199999999999</v>
      </c>
    </row>
    <row r="2169" spans="6:7" x14ac:dyDescent="0.25">
      <c r="F2169">
        <v>0.20513700000000001</v>
      </c>
      <c r="G2169">
        <v>0.49793900000000002</v>
      </c>
    </row>
    <row r="2170" spans="6:7" x14ac:dyDescent="0.25">
      <c r="F2170">
        <v>3.7651799999999999E-2</v>
      </c>
      <c r="G2170">
        <v>0.497782</v>
      </c>
    </row>
    <row r="2171" spans="6:7" x14ac:dyDescent="0.25">
      <c r="F2171">
        <v>0.218829</v>
      </c>
      <c r="G2171">
        <v>0.49795200000000001</v>
      </c>
    </row>
    <row r="2172" spans="6:7" x14ac:dyDescent="0.25">
      <c r="F2172">
        <v>3.6082099999999999E-2</v>
      </c>
      <c r="G2172">
        <v>0.49778</v>
      </c>
    </row>
    <row r="2173" spans="6:7" x14ac:dyDescent="0.25">
      <c r="F2173">
        <v>0.174181</v>
      </c>
      <c r="G2173">
        <v>0.49791000000000002</v>
      </c>
    </row>
    <row r="2174" spans="6:7" x14ac:dyDescent="0.25">
      <c r="F2174">
        <v>4.8064099999999998E-2</v>
      </c>
      <c r="G2174">
        <v>0.49779200000000001</v>
      </c>
    </row>
    <row r="2175" spans="6:7" x14ac:dyDescent="0.25">
      <c r="F2175">
        <v>2.9845300000000002E-2</v>
      </c>
      <c r="G2175">
        <v>0.49777500000000002</v>
      </c>
    </row>
    <row r="2176" spans="6:7" x14ac:dyDescent="0.25">
      <c r="F2176">
        <v>3.0108599999999999E-2</v>
      </c>
      <c r="G2176">
        <v>0.49777500000000002</v>
      </c>
    </row>
    <row r="2177" spans="6:7" x14ac:dyDescent="0.25">
      <c r="F2177">
        <v>3.1367699999999998E-2</v>
      </c>
      <c r="G2177">
        <v>0.497776</v>
      </c>
    </row>
    <row r="2178" spans="6:7" x14ac:dyDescent="0.25">
      <c r="F2178">
        <v>4.69247E-2</v>
      </c>
      <c r="G2178">
        <v>0.49779099999999998</v>
      </c>
    </row>
    <row r="2179" spans="6:7" x14ac:dyDescent="0.25">
      <c r="F2179">
        <v>2.8211099999999999E-2</v>
      </c>
      <c r="G2179">
        <v>0.49777300000000002</v>
      </c>
    </row>
    <row r="2180" spans="6:7" x14ac:dyDescent="0.25">
      <c r="F2180">
        <v>3.4729700000000002E-2</v>
      </c>
      <c r="G2180">
        <v>0.49777900000000003</v>
      </c>
    </row>
    <row r="2181" spans="6:7" x14ac:dyDescent="0.25">
      <c r="F2181">
        <v>2.8405400000000001E-2</v>
      </c>
      <c r="G2181">
        <v>0.49777300000000002</v>
      </c>
    </row>
    <row r="2182" spans="6:7" x14ac:dyDescent="0.25">
      <c r="F2182">
        <v>6.9256899999999996E-2</v>
      </c>
      <c r="G2182">
        <v>0.497811</v>
      </c>
    </row>
    <row r="2183" spans="6:7" x14ac:dyDescent="0.25">
      <c r="F2183">
        <v>5.8985200000000002E-2</v>
      </c>
      <c r="G2183">
        <v>0.49780200000000002</v>
      </c>
    </row>
    <row r="2184" spans="6:7" x14ac:dyDescent="0.25">
      <c r="F2184">
        <v>3.0784700000000002E-2</v>
      </c>
      <c r="G2184">
        <v>0.49777500000000002</v>
      </c>
    </row>
    <row r="2185" spans="6:7" x14ac:dyDescent="0.25">
      <c r="F2185">
        <v>9.2798000000000005E-2</v>
      </c>
      <c r="G2185">
        <v>0.49783300000000003</v>
      </c>
    </row>
    <row r="2186" spans="6:7" x14ac:dyDescent="0.25">
      <c r="F2186">
        <v>0.41293200000000002</v>
      </c>
      <c r="G2186">
        <v>0.498137</v>
      </c>
    </row>
    <row r="2187" spans="6:7" x14ac:dyDescent="0.25">
      <c r="F2187">
        <v>6.4922800000000003E-2</v>
      </c>
      <c r="G2187">
        <v>0.497807</v>
      </c>
    </row>
    <row r="2188" spans="6:7" x14ac:dyDescent="0.25">
      <c r="F2188">
        <v>0.213472</v>
      </c>
      <c r="G2188">
        <v>0.49794699999999997</v>
      </c>
    </row>
    <row r="2189" spans="6:7" x14ac:dyDescent="0.25">
      <c r="F2189">
        <v>1.5143800000000001</v>
      </c>
      <c r="G2189">
        <v>0.49923400000000001</v>
      </c>
    </row>
    <row r="2190" spans="6:7" x14ac:dyDescent="0.25">
      <c r="F2190">
        <v>7.4864E-2</v>
      </c>
      <c r="G2190">
        <v>0.49781700000000001</v>
      </c>
    </row>
    <row r="2191" spans="6:7" x14ac:dyDescent="0.25">
      <c r="F2191">
        <v>0.10334500000000001</v>
      </c>
      <c r="G2191">
        <v>0.49784299999999998</v>
      </c>
    </row>
    <row r="2192" spans="6:7" x14ac:dyDescent="0.25">
      <c r="F2192">
        <v>6.15022E-2</v>
      </c>
      <c r="G2192">
        <v>0.49780400000000002</v>
      </c>
    </row>
    <row r="2193" spans="6:7" x14ac:dyDescent="0.25">
      <c r="F2193">
        <v>3.8088400000000001E-2</v>
      </c>
      <c r="G2193">
        <v>0.497782</v>
      </c>
    </row>
    <row r="2194" spans="6:7" x14ac:dyDescent="0.25">
      <c r="F2194">
        <v>2.98438E-2</v>
      </c>
      <c r="G2194">
        <v>0.49777500000000002</v>
      </c>
    </row>
    <row r="2195" spans="6:7" x14ac:dyDescent="0.25">
      <c r="F2195">
        <v>6.2284199999999998E-2</v>
      </c>
      <c r="G2195">
        <v>0.497805</v>
      </c>
    </row>
    <row r="2196" spans="6:7" x14ac:dyDescent="0.25">
      <c r="F2196">
        <v>0.184891</v>
      </c>
      <c r="G2196">
        <v>0.49791999999999997</v>
      </c>
    </row>
    <row r="2197" spans="6:7" x14ac:dyDescent="0.25">
      <c r="F2197">
        <v>6.7300499999999999E-2</v>
      </c>
      <c r="G2197">
        <v>0.49780999999999997</v>
      </c>
    </row>
    <row r="2198" spans="6:7" x14ac:dyDescent="0.25">
      <c r="F2198">
        <v>6.3949199999999998E-2</v>
      </c>
      <c r="G2198">
        <v>0.49780600000000003</v>
      </c>
    </row>
    <row r="2199" spans="6:7" x14ac:dyDescent="0.25">
      <c r="F2199">
        <v>5.27018E-2</v>
      </c>
      <c r="G2199">
        <v>0.49779600000000002</v>
      </c>
    </row>
    <row r="2200" spans="6:7" x14ac:dyDescent="0.25">
      <c r="F2200">
        <v>0.120139</v>
      </c>
      <c r="G2200">
        <v>0.497859</v>
      </c>
    </row>
    <row r="2201" spans="6:7" x14ac:dyDescent="0.25">
      <c r="F2201">
        <v>5.0156899999999997E-2</v>
      </c>
      <c r="G2201">
        <v>0.49779400000000001</v>
      </c>
    </row>
    <row r="2202" spans="6:7" x14ac:dyDescent="0.25">
      <c r="F2202">
        <v>4.22388E-2</v>
      </c>
      <c r="G2202">
        <v>0.49778600000000001</v>
      </c>
    </row>
    <row r="2203" spans="6:7" x14ac:dyDescent="0.25">
      <c r="F2203">
        <v>3.1409600000000003E-2</v>
      </c>
      <c r="G2203">
        <v>0.497776</v>
      </c>
    </row>
    <row r="2204" spans="6:7" x14ac:dyDescent="0.25">
      <c r="F2204">
        <v>7.3377200000000004E-2</v>
      </c>
      <c r="G2204">
        <v>0.49781500000000001</v>
      </c>
    </row>
    <row r="2205" spans="6:7" x14ac:dyDescent="0.25">
      <c r="F2205">
        <v>6.7482799999999996E-2</v>
      </c>
      <c r="G2205">
        <v>0.49780999999999997</v>
      </c>
    </row>
    <row r="2206" spans="6:7" x14ac:dyDescent="0.25">
      <c r="F2206">
        <v>0.110328</v>
      </c>
      <c r="G2206">
        <v>0.49785000000000001</v>
      </c>
    </row>
    <row r="2207" spans="6:7" x14ac:dyDescent="0.25">
      <c r="F2207">
        <v>7.4037699999999998E-2</v>
      </c>
      <c r="G2207">
        <v>0.49781599999999998</v>
      </c>
    </row>
    <row r="2208" spans="6:7" x14ac:dyDescent="0.25">
      <c r="F2208">
        <v>5.0555299999999997E-2</v>
      </c>
      <c r="G2208">
        <v>0.49779400000000001</v>
      </c>
    </row>
    <row r="2209" spans="6:7" x14ac:dyDescent="0.25">
      <c r="F2209">
        <v>0.10884000000000001</v>
      </c>
      <c r="G2209">
        <v>0.49784800000000001</v>
      </c>
    </row>
    <row r="2210" spans="6:7" x14ac:dyDescent="0.25">
      <c r="F2210">
        <v>4.60864E-2</v>
      </c>
      <c r="G2210">
        <v>0.49779000000000001</v>
      </c>
    </row>
    <row r="2211" spans="6:7" x14ac:dyDescent="0.25">
      <c r="F2211">
        <v>0.10323499999999999</v>
      </c>
      <c r="G2211">
        <v>0.49784299999999998</v>
      </c>
    </row>
    <row r="2212" spans="6:7" x14ac:dyDescent="0.25">
      <c r="F2212">
        <v>6.6787600000000003E-2</v>
      </c>
      <c r="G2212">
        <v>0.497809</v>
      </c>
    </row>
    <row r="2213" spans="6:7" x14ac:dyDescent="0.25">
      <c r="F2213">
        <v>4.0821000000000003E-2</v>
      </c>
      <c r="G2213">
        <v>0.49778499999999998</v>
      </c>
    </row>
    <row r="2214" spans="6:7" x14ac:dyDescent="0.25">
      <c r="F2214">
        <v>9.9015000000000006E-2</v>
      </c>
      <c r="G2214">
        <v>0.49783899999999998</v>
      </c>
    </row>
    <row r="2215" spans="6:7" x14ac:dyDescent="0.25">
      <c r="F2215">
        <v>0.37968299999999999</v>
      </c>
      <c r="G2215">
        <v>0.49810500000000002</v>
      </c>
    </row>
    <row r="2216" spans="6:7" x14ac:dyDescent="0.25">
      <c r="F2216">
        <v>3.4394800000000003E-2</v>
      </c>
      <c r="G2216">
        <v>0.49777900000000003</v>
      </c>
    </row>
    <row r="2217" spans="6:7" x14ac:dyDescent="0.25">
      <c r="F2217">
        <v>9.4461799999999999E-2</v>
      </c>
      <c r="G2217">
        <v>0.49783500000000003</v>
      </c>
    </row>
    <row r="2218" spans="6:7" x14ac:dyDescent="0.25">
      <c r="F2218">
        <v>0.262183</v>
      </c>
      <c r="G2218">
        <v>0.49799300000000002</v>
      </c>
    </row>
    <row r="2219" spans="6:7" x14ac:dyDescent="0.25">
      <c r="F2219">
        <v>0.63802199999999998</v>
      </c>
      <c r="G2219">
        <v>0.49835400000000002</v>
      </c>
    </row>
    <row r="2220" spans="6:7" x14ac:dyDescent="0.25">
      <c r="F2220">
        <v>3.0687699999999998E-2</v>
      </c>
      <c r="G2220">
        <v>0.49777500000000002</v>
      </c>
    </row>
    <row r="2221" spans="6:7" x14ac:dyDescent="0.25">
      <c r="F2221">
        <v>4.2514799999999998E-2</v>
      </c>
      <c r="G2221">
        <v>0.49778600000000001</v>
      </c>
    </row>
    <row r="2222" spans="6:7" x14ac:dyDescent="0.25">
      <c r="F2222">
        <v>0.25112299999999999</v>
      </c>
      <c r="G2222">
        <v>0.49798300000000001</v>
      </c>
    </row>
    <row r="2223" spans="6:7" x14ac:dyDescent="0.25">
      <c r="F2223">
        <v>5.9419300000000001E-2</v>
      </c>
      <c r="G2223">
        <v>0.49780200000000002</v>
      </c>
    </row>
    <row r="2224" spans="6:7" x14ac:dyDescent="0.25">
      <c r="F2224">
        <v>0.105848</v>
      </c>
      <c r="G2224">
        <v>0.49784600000000001</v>
      </c>
    </row>
    <row r="2225" spans="6:7" x14ac:dyDescent="0.25">
      <c r="F2225">
        <v>0.451741</v>
      </c>
      <c r="G2225">
        <v>0.49817400000000001</v>
      </c>
    </row>
    <row r="2226" spans="6:7" x14ac:dyDescent="0.25">
      <c r="F2226">
        <v>6.3820399999999999E-2</v>
      </c>
      <c r="G2226">
        <v>0.49780600000000003</v>
      </c>
    </row>
    <row r="2227" spans="6:7" x14ac:dyDescent="0.25">
      <c r="F2227">
        <v>8.29704E-2</v>
      </c>
      <c r="G2227">
        <v>0.49782399999999999</v>
      </c>
    </row>
    <row r="2228" spans="6:7" x14ac:dyDescent="0.25">
      <c r="F2228">
        <v>3.23349E-2</v>
      </c>
      <c r="G2228">
        <v>0.49777700000000003</v>
      </c>
    </row>
    <row r="2229" spans="6:7" x14ac:dyDescent="0.25">
      <c r="F2229">
        <v>6.9828100000000004E-2</v>
      </c>
      <c r="G2229">
        <v>0.49781199999999998</v>
      </c>
    </row>
    <row r="2230" spans="6:7" x14ac:dyDescent="0.25">
      <c r="F2230">
        <v>7.3584700000000003E-2</v>
      </c>
      <c r="G2230">
        <v>0.49781500000000001</v>
      </c>
    </row>
    <row r="2231" spans="6:7" x14ac:dyDescent="0.25">
      <c r="F2231">
        <v>0.217032</v>
      </c>
      <c r="G2231">
        <v>0.49795</v>
      </c>
    </row>
    <row r="2232" spans="6:7" x14ac:dyDescent="0.25">
      <c r="F2232">
        <v>6.0920000000000002E-2</v>
      </c>
      <c r="G2232">
        <v>0.49780400000000002</v>
      </c>
    </row>
    <row r="2233" spans="6:7" x14ac:dyDescent="0.25">
      <c r="F2233">
        <v>6.8986999999999998</v>
      </c>
      <c r="G2233">
        <v>0.50585199999999997</v>
      </c>
    </row>
    <row r="2234" spans="6:7" x14ac:dyDescent="0.25">
      <c r="F2234">
        <v>3.37439E-2</v>
      </c>
      <c r="G2234">
        <v>0.497778</v>
      </c>
    </row>
    <row r="2235" spans="6:7" x14ac:dyDescent="0.25">
      <c r="F2235">
        <v>0.143651</v>
      </c>
      <c r="G2235">
        <v>0.49788100000000002</v>
      </c>
    </row>
    <row r="2236" spans="6:7" x14ac:dyDescent="0.25">
      <c r="F2236">
        <v>0.111399</v>
      </c>
      <c r="G2236">
        <v>0.49785099999999999</v>
      </c>
    </row>
    <row r="2237" spans="6:7" x14ac:dyDescent="0.25">
      <c r="F2237">
        <v>97.990700000000004</v>
      </c>
      <c r="G2237">
        <v>1.1534500000000001</v>
      </c>
    </row>
    <row r="2238" spans="6:7" x14ac:dyDescent="0.25">
      <c r="F2238">
        <v>6.3432799999999998E-2</v>
      </c>
      <c r="G2238">
        <v>0.49780600000000003</v>
      </c>
    </row>
    <row r="2239" spans="6:7" x14ac:dyDescent="0.25">
      <c r="F2239">
        <v>3.8413900000000001E-2</v>
      </c>
      <c r="G2239">
        <v>0.49778299999999998</v>
      </c>
    </row>
    <row r="2240" spans="6:7" x14ac:dyDescent="0.25">
      <c r="F2240">
        <v>0.11078300000000001</v>
      </c>
      <c r="G2240">
        <v>0.49785000000000001</v>
      </c>
    </row>
    <row r="2241" spans="6:7" x14ac:dyDescent="0.25">
      <c r="F2241">
        <v>0.27469399999999999</v>
      </c>
      <c r="G2241">
        <v>0.49800499999999998</v>
      </c>
    </row>
    <row r="2242" spans="6:7" x14ac:dyDescent="0.25">
      <c r="F2242">
        <v>0.242837</v>
      </c>
      <c r="G2242">
        <v>0.497975</v>
      </c>
    </row>
    <row r="2243" spans="6:7" x14ac:dyDescent="0.25">
      <c r="F2243">
        <v>5.1579600000000003E-2</v>
      </c>
      <c r="G2243">
        <v>0.49779499999999999</v>
      </c>
    </row>
    <row r="2244" spans="6:7" x14ac:dyDescent="0.25">
      <c r="F2244">
        <v>2.78658E-2</v>
      </c>
      <c r="G2244">
        <v>0.49777300000000002</v>
      </c>
    </row>
    <row r="2245" spans="6:7" x14ac:dyDescent="0.25">
      <c r="F2245">
        <v>1.3215300000000001</v>
      </c>
      <c r="G2245">
        <v>0.49903599999999998</v>
      </c>
    </row>
    <row r="2246" spans="6:7" x14ac:dyDescent="0.25">
      <c r="F2246">
        <v>4.1135900000000003E-2</v>
      </c>
      <c r="G2246">
        <v>0.49778499999999998</v>
      </c>
    </row>
    <row r="2247" spans="6:7" x14ac:dyDescent="0.25">
      <c r="F2247">
        <v>0.14241999999999999</v>
      </c>
      <c r="G2247">
        <v>0.49787999999999999</v>
      </c>
    </row>
    <row r="2248" spans="6:7" x14ac:dyDescent="0.25">
      <c r="F2248">
        <v>0.18629299999999999</v>
      </c>
      <c r="G2248">
        <v>0.497921</v>
      </c>
    </row>
    <row r="2249" spans="6:7" x14ac:dyDescent="0.25">
      <c r="F2249">
        <v>3.1310299999999999E-2</v>
      </c>
      <c r="G2249">
        <v>0.497776</v>
      </c>
    </row>
    <row r="2250" spans="6:7" x14ac:dyDescent="0.25">
      <c r="F2250">
        <v>1.48115</v>
      </c>
      <c r="G2250">
        <v>0.49919999999999998</v>
      </c>
    </row>
    <row r="2251" spans="6:7" x14ac:dyDescent="0.25">
      <c r="F2251">
        <v>5.1010800000000002E-2</v>
      </c>
      <c r="G2251">
        <v>0.49779400000000001</v>
      </c>
    </row>
    <row r="2252" spans="6:7" x14ac:dyDescent="0.25">
      <c r="F2252">
        <v>4.8089199999999999E-2</v>
      </c>
      <c r="G2252">
        <v>0.49779200000000001</v>
      </c>
    </row>
    <row r="2253" spans="6:7" x14ac:dyDescent="0.25">
      <c r="F2253">
        <v>0.11808100000000001</v>
      </c>
      <c r="G2253">
        <v>0.49785699999999999</v>
      </c>
    </row>
    <row r="2254" spans="6:7" x14ac:dyDescent="0.25">
      <c r="F2254">
        <v>0.11830599999999999</v>
      </c>
      <c r="G2254">
        <v>0.49785699999999999</v>
      </c>
    </row>
    <row r="2255" spans="6:7" x14ac:dyDescent="0.25">
      <c r="F2255">
        <v>0.33928999999999998</v>
      </c>
      <c r="G2255">
        <v>0.49806600000000001</v>
      </c>
    </row>
    <row r="2256" spans="6:7" x14ac:dyDescent="0.25">
      <c r="F2256">
        <v>2.7923799999999999E-2</v>
      </c>
      <c r="G2256">
        <v>0.49777300000000002</v>
      </c>
    </row>
    <row r="2257" spans="6:7" x14ac:dyDescent="0.25">
      <c r="F2257">
        <v>0.13136999999999999</v>
      </c>
      <c r="G2257">
        <v>0.49786999999999998</v>
      </c>
    </row>
    <row r="2258" spans="6:7" x14ac:dyDescent="0.25">
      <c r="F2258">
        <v>0.129104</v>
      </c>
      <c r="G2258">
        <v>0.49786799999999998</v>
      </c>
    </row>
    <row r="2259" spans="6:7" x14ac:dyDescent="0.25">
      <c r="F2259">
        <v>7.8436500000000006E-2</v>
      </c>
      <c r="G2259">
        <v>0.49781999999999998</v>
      </c>
    </row>
    <row r="2260" spans="6:7" x14ac:dyDescent="0.25">
      <c r="F2260">
        <v>5.1577999999999999E-2</v>
      </c>
      <c r="G2260">
        <v>0.49779499999999999</v>
      </c>
    </row>
    <row r="2261" spans="6:7" x14ac:dyDescent="0.25">
      <c r="F2261">
        <v>5.4720999999999999E-2</v>
      </c>
      <c r="G2261">
        <v>0.49779800000000002</v>
      </c>
    </row>
    <row r="2262" spans="6:7" x14ac:dyDescent="0.25">
      <c r="F2262">
        <v>109.081</v>
      </c>
      <c r="G2262">
        <v>1.3865799999999999</v>
      </c>
    </row>
    <row r="2263" spans="6:7" x14ac:dyDescent="0.25">
      <c r="F2263">
        <v>3.4834499999999997E-2</v>
      </c>
      <c r="G2263">
        <v>0.49777900000000003</v>
      </c>
    </row>
    <row r="2264" spans="6:7" x14ac:dyDescent="0.25">
      <c r="F2264">
        <v>7.3615700000000006E-2</v>
      </c>
      <c r="G2264">
        <v>0.49781500000000001</v>
      </c>
    </row>
    <row r="2265" spans="6:7" x14ac:dyDescent="0.25">
      <c r="F2265">
        <v>0.78413100000000002</v>
      </c>
      <c r="G2265">
        <v>0.49849700000000002</v>
      </c>
    </row>
    <row r="2266" spans="6:7" x14ac:dyDescent="0.25">
      <c r="F2266">
        <v>0.56990799999999997</v>
      </c>
      <c r="G2266">
        <v>0.49828800000000001</v>
      </c>
    </row>
    <row r="2267" spans="6:7" x14ac:dyDescent="0.25">
      <c r="F2267">
        <v>47.0398</v>
      </c>
      <c r="G2267">
        <v>0.63324000000000003</v>
      </c>
    </row>
    <row r="2268" spans="6:7" x14ac:dyDescent="0.25">
      <c r="F2268">
        <v>0.167217</v>
      </c>
      <c r="G2268">
        <v>0.49790299999999998</v>
      </c>
    </row>
    <row r="2269" spans="6:7" x14ac:dyDescent="0.25">
      <c r="F2269">
        <v>0.49902400000000002</v>
      </c>
      <c r="G2269">
        <v>0.49822</v>
      </c>
    </row>
    <row r="2270" spans="6:7" x14ac:dyDescent="0.25">
      <c r="F2270">
        <v>0.533663</v>
      </c>
      <c r="G2270">
        <v>0.498253</v>
      </c>
    </row>
    <row r="2271" spans="6:7" x14ac:dyDescent="0.25">
      <c r="F2271">
        <v>0.392231</v>
      </c>
      <c r="G2271">
        <v>0.49811699999999998</v>
      </c>
    </row>
    <row r="2272" spans="6:7" x14ac:dyDescent="0.25">
      <c r="F2272">
        <v>0.15997800000000001</v>
      </c>
      <c r="G2272">
        <v>0.49789699999999998</v>
      </c>
    </row>
    <row r="2273" spans="6:7" x14ac:dyDescent="0.25">
      <c r="F2273">
        <v>7.5692599999999999E-2</v>
      </c>
      <c r="G2273">
        <v>0.49781700000000001</v>
      </c>
    </row>
    <row r="2274" spans="6:7" x14ac:dyDescent="0.25">
      <c r="F2274">
        <v>0.13269900000000001</v>
      </c>
      <c r="G2274">
        <v>0.49787100000000001</v>
      </c>
    </row>
    <row r="2275" spans="6:7" x14ac:dyDescent="0.25">
      <c r="F2275">
        <v>3.7370199999999999E-2</v>
      </c>
      <c r="G2275">
        <v>0.497782</v>
      </c>
    </row>
    <row r="2276" spans="6:7" x14ac:dyDescent="0.25">
      <c r="F2276">
        <v>9.0369699999999997E-2</v>
      </c>
      <c r="G2276">
        <v>0.49783100000000002</v>
      </c>
    </row>
    <row r="2277" spans="6:7" x14ac:dyDescent="0.25">
      <c r="F2277">
        <v>5.8933399999999997E-2</v>
      </c>
      <c r="G2277">
        <v>0.49780200000000002</v>
      </c>
    </row>
    <row r="2278" spans="6:7" x14ac:dyDescent="0.25">
      <c r="F2278">
        <v>4.2157100000000003E-2</v>
      </c>
      <c r="G2278">
        <v>0.49778600000000001</v>
      </c>
    </row>
    <row r="2279" spans="6:7" x14ac:dyDescent="0.25">
      <c r="F2279">
        <v>0.104855</v>
      </c>
      <c r="G2279">
        <v>0.49784499999999998</v>
      </c>
    </row>
    <row r="2280" spans="6:7" x14ac:dyDescent="0.25">
      <c r="F2280">
        <v>1.3048</v>
      </c>
      <c r="G2280">
        <v>0.49901899999999999</v>
      </c>
    </row>
    <row r="2281" spans="6:7" x14ac:dyDescent="0.25">
      <c r="F2281">
        <v>3.3060699999999998E-2</v>
      </c>
      <c r="G2281">
        <v>0.497778</v>
      </c>
    </row>
    <row r="2282" spans="6:7" x14ac:dyDescent="0.25">
      <c r="F2282">
        <v>3.1932299999999997E-2</v>
      </c>
      <c r="G2282">
        <v>0.49777700000000003</v>
      </c>
    </row>
    <row r="2283" spans="6:7" x14ac:dyDescent="0.25">
      <c r="F2283">
        <v>3.6720200000000001E-2</v>
      </c>
      <c r="G2283">
        <v>0.49778099999999997</v>
      </c>
    </row>
    <row r="2284" spans="6:7" x14ac:dyDescent="0.25">
      <c r="F2284">
        <v>1.0138400000000001</v>
      </c>
      <c r="G2284">
        <v>0.49872499999999997</v>
      </c>
    </row>
    <row r="2285" spans="6:7" x14ac:dyDescent="0.25">
      <c r="F2285">
        <v>7.4950900000000001E-2</v>
      </c>
      <c r="G2285">
        <v>0.49781700000000001</v>
      </c>
    </row>
    <row r="2286" spans="6:7" x14ac:dyDescent="0.25">
      <c r="F2286">
        <v>0.22090799999999999</v>
      </c>
      <c r="G2286">
        <v>0.49795400000000001</v>
      </c>
    </row>
    <row r="2287" spans="6:7" x14ac:dyDescent="0.25">
      <c r="F2287">
        <v>3.5423900000000001E-2</v>
      </c>
      <c r="G2287">
        <v>0.49778</v>
      </c>
    </row>
    <row r="2288" spans="6:7" x14ac:dyDescent="0.25">
      <c r="F2288">
        <v>2.7462500000000001E-2</v>
      </c>
      <c r="G2288">
        <v>0.49777199999999999</v>
      </c>
    </row>
    <row r="2289" spans="6:7" x14ac:dyDescent="0.25">
      <c r="F2289">
        <v>3.7992999999999999E-2</v>
      </c>
      <c r="G2289">
        <v>0.497782</v>
      </c>
    </row>
    <row r="2290" spans="6:7" x14ac:dyDescent="0.25">
      <c r="F2290">
        <v>0.160997</v>
      </c>
      <c r="G2290">
        <v>0.49789800000000001</v>
      </c>
    </row>
    <row r="2291" spans="6:7" x14ac:dyDescent="0.25">
      <c r="F2291">
        <v>5.2676399999999998E-2</v>
      </c>
      <c r="G2291">
        <v>0.49779600000000002</v>
      </c>
    </row>
    <row r="2292" spans="6:7" x14ac:dyDescent="0.25">
      <c r="F2292">
        <v>0.963557</v>
      </c>
      <c r="G2292">
        <v>0.49867499999999998</v>
      </c>
    </row>
    <row r="2293" spans="6:7" x14ac:dyDescent="0.25">
      <c r="F2293">
        <v>7.9321199999999994E-2</v>
      </c>
      <c r="G2293">
        <v>0.49782100000000001</v>
      </c>
    </row>
    <row r="2294" spans="6:7" x14ac:dyDescent="0.25">
      <c r="F2294">
        <v>3.7459300000000001E-2</v>
      </c>
      <c r="G2294">
        <v>0.497782</v>
      </c>
    </row>
    <row r="2295" spans="6:7" x14ac:dyDescent="0.25">
      <c r="F2295">
        <v>7.2300400000000001E-2</v>
      </c>
      <c r="G2295">
        <v>0.49781399999999998</v>
      </c>
    </row>
    <row r="2296" spans="6:7" x14ac:dyDescent="0.25">
      <c r="F2296">
        <v>7.2228500000000001E-2</v>
      </c>
      <c r="G2296">
        <v>0.49781399999999998</v>
      </c>
    </row>
    <row r="2297" spans="6:7" x14ac:dyDescent="0.25">
      <c r="F2297">
        <v>0.25768999999999997</v>
      </c>
      <c r="G2297">
        <v>0.49798900000000001</v>
      </c>
    </row>
    <row r="2298" spans="6:7" x14ac:dyDescent="0.25">
      <c r="F2298">
        <v>5.0897600000000001E-2</v>
      </c>
      <c r="G2298">
        <v>0.49779400000000001</v>
      </c>
    </row>
    <row r="2299" spans="6:7" x14ac:dyDescent="0.25">
      <c r="F2299">
        <v>0.124142</v>
      </c>
      <c r="G2299">
        <v>0.497863</v>
      </c>
    </row>
    <row r="2300" spans="6:7" x14ac:dyDescent="0.25">
      <c r="F2300">
        <v>4.5494899999999998E-2</v>
      </c>
      <c r="G2300">
        <v>0.49778899999999998</v>
      </c>
    </row>
    <row r="2301" spans="6:7" x14ac:dyDescent="0.25">
      <c r="F2301">
        <v>0.18471499999999999</v>
      </c>
      <c r="G2301">
        <v>0.49791999999999997</v>
      </c>
    </row>
    <row r="2302" spans="6:7" x14ac:dyDescent="0.25">
      <c r="F2302">
        <v>8.3618899999999996E-2</v>
      </c>
      <c r="G2302">
        <v>0.49782500000000002</v>
      </c>
    </row>
    <row r="2303" spans="6:7" x14ac:dyDescent="0.25">
      <c r="F2303">
        <v>3.2781100000000001E-2</v>
      </c>
      <c r="G2303">
        <v>0.49777700000000003</v>
      </c>
    </row>
    <row r="2304" spans="6:7" x14ac:dyDescent="0.25">
      <c r="F2304">
        <v>0.208347</v>
      </c>
      <c r="G2304">
        <v>0.497942</v>
      </c>
    </row>
    <row r="2305" spans="6:7" x14ac:dyDescent="0.25">
      <c r="F2305">
        <v>5.3525200000000002E-2</v>
      </c>
      <c r="G2305">
        <v>0.49779699999999999</v>
      </c>
    </row>
    <row r="2306" spans="6:7" x14ac:dyDescent="0.25">
      <c r="F2306">
        <v>2.7496699999999999E-2</v>
      </c>
      <c r="G2306">
        <v>0.49777199999999999</v>
      </c>
    </row>
    <row r="2307" spans="6:7" x14ac:dyDescent="0.25">
      <c r="F2307">
        <v>57.410200000000003</v>
      </c>
      <c r="G2307">
        <v>0.69527600000000001</v>
      </c>
    </row>
    <row r="2308" spans="6:7" x14ac:dyDescent="0.25">
      <c r="F2308">
        <v>0.12784499999999999</v>
      </c>
      <c r="G2308">
        <v>0.49786599999999998</v>
      </c>
    </row>
    <row r="2309" spans="6:7" x14ac:dyDescent="0.25">
      <c r="F2309">
        <v>6.8395800000000007E-2</v>
      </c>
      <c r="G2309">
        <v>0.497811</v>
      </c>
    </row>
    <row r="2310" spans="6:7" x14ac:dyDescent="0.25">
      <c r="F2310">
        <v>3.2484300000000001E-2</v>
      </c>
      <c r="G2310">
        <v>0.49777700000000003</v>
      </c>
    </row>
    <row r="2311" spans="6:7" x14ac:dyDescent="0.25">
      <c r="F2311">
        <v>8.0075099999999996E-2</v>
      </c>
      <c r="G2311">
        <v>0.49782199999999999</v>
      </c>
    </row>
    <row r="2312" spans="6:7" x14ac:dyDescent="0.25">
      <c r="F2312">
        <v>0.26022699999999999</v>
      </c>
      <c r="G2312">
        <v>0.49799100000000002</v>
      </c>
    </row>
    <row r="2313" spans="6:7" x14ac:dyDescent="0.25">
      <c r="F2313">
        <v>5.0533399999999999E-2</v>
      </c>
      <c r="G2313">
        <v>0.49779400000000001</v>
      </c>
    </row>
    <row r="2314" spans="6:7" x14ac:dyDescent="0.25">
      <c r="F2314">
        <v>3.64318E-2</v>
      </c>
      <c r="G2314">
        <v>0.49778099999999997</v>
      </c>
    </row>
    <row r="2315" spans="6:7" x14ac:dyDescent="0.25">
      <c r="F2315">
        <v>3.6836599999999997E-2</v>
      </c>
      <c r="G2315">
        <v>0.49778099999999997</v>
      </c>
    </row>
    <row r="2316" spans="6:7" x14ac:dyDescent="0.25">
      <c r="F2316">
        <v>7.5018600000000005E-2</v>
      </c>
      <c r="G2316">
        <v>0.49781700000000001</v>
      </c>
    </row>
    <row r="2317" spans="6:7" x14ac:dyDescent="0.25">
      <c r="F2317">
        <v>4.4674400000000003E-2</v>
      </c>
      <c r="G2317">
        <v>0.49778800000000001</v>
      </c>
    </row>
    <row r="2318" spans="6:7" x14ac:dyDescent="0.25">
      <c r="F2318">
        <v>0.145899</v>
      </c>
      <c r="G2318">
        <v>0.49788300000000002</v>
      </c>
    </row>
    <row r="2319" spans="6:7" x14ac:dyDescent="0.25">
      <c r="F2319">
        <v>3.6589299999999998E-2</v>
      </c>
      <c r="G2319">
        <v>0.49778099999999997</v>
      </c>
    </row>
    <row r="2320" spans="6:7" x14ac:dyDescent="0.25">
      <c r="F2320">
        <v>5.87231E-2</v>
      </c>
      <c r="G2320">
        <v>0.49780200000000002</v>
      </c>
    </row>
    <row r="2321" spans="6:7" x14ac:dyDescent="0.25">
      <c r="F2321">
        <v>3.57419E-2</v>
      </c>
      <c r="G2321">
        <v>0.49778</v>
      </c>
    </row>
    <row r="2322" spans="6:7" x14ac:dyDescent="0.25">
      <c r="F2322">
        <v>4.2354700000000002E-2</v>
      </c>
      <c r="G2322">
        <v>0.49778600000000001</v>
      </c>
    </row>
    <row r="2323" spans="6:7" x14ac:dyDescent="0.25">
      <c r="F2323">
        <v>6.1402600000000002E-2</v>
      </c>
      <c r="G2323">
        <v>0.49780400000000002</v>
      </c>
    </row>
    <row r="2324" spans="6:7" x14ac:dyDescent="0.25">
      <c r="F2324">
        <v>0.546018</v>
      </c>
      <c r="G2324">
        <v>0.49826500000000001</v>
      </c>
    </row>
    <row r="2325" spans="6:7" x14ac:dyDescent="0.25">
      <c r="F2325">
        <v>7.4188799999999999E-2</v>
      </c>
      <c r="G2325">
        <v>0.49781599999999998</v>
      </c>
    </row>
    <row r="2326" spans="6:7" x14ac:dyDescent="0.25">
      <c r="F2326">
        <v>2.86124E-2</v>
      </c>
      <c r="G2326">
        <v>0.49777300000000002</v>
      </c>
    </row>
    <row r="2327" spans="6:7" x14ac:dyDescent="0.25">
      <c r="F2327">
        <v>0.121487</v>
      </c>
      <c r="G2327">
        <v>0.49786000000000002</v>
      </c>
    </row>
    <row r="2328" spans="6:7" x14ac:dyDescent="0.25">
      <c r="F2328">
        <v>3.5897900000000003E-2</v>
      </c>
      <c r="G2328">
        <v>0.49778</v>
      </c>
    </row>
    <row r="2329" spans="6:7" x14ac:dyDescent="0.25">
      <c r="F2329">
        <v>9.57427E-2</v>
      </c>
      <c r="G2329">
        <v>0.497836</v>
      </c>
    </row>
    <row r="2330" spans="6:7" x14ac:dyDescent="0.25">
      <c r="F2330">
        <v>3.5371399999999997E-2</v>
      </c>
      <c r="G2330">
        <v>0.49778</v>
      </c>
    </row>
    <row r="2331" spans="6:7" x14ac:dyDescent="0.25">
      <c r="F2331">
        <v>4.8505199999999998E-2</v>
      </c>
      <c r="G2331">
        <v>0.49779200000000001</v>
      </c>
    </row>
    <row r="2332" spans="6:7" x14ac:dyDescent="0.25">
      <c r="F2332">
        <v>2.7645800000000002E-2</v>
      </c>
      <c r="G2332">
        <v>0.49777300000000002</v>
      </c>
    </row>
    <row r="2333" spans="6:7" x14ac:dyDescent="0.25">
      <c r="F2333">
        <v>0.143015</v>
      </c>
      <c r="G2333">
        <v>0.49788100000000002</v>
      </c>
    </row>
    <row r="2334" spans="6:7" x14ac:dyDescent="0.25">
      <c r="F2334">
        <v>2.9377299999999999E-2</v>
      </c>
      <c r="G2334">
        <v>0.49777399999999999</v>
      </c>
    </row>
    <row r="2335" spans="6:7" x14ac:dyDescent="0.25">
      <c r="F2335">
        <v>45.983199999999997</v>
      </c>
      <c r="G2335">
        <v>0.62773999999999996</v>
      </c>
    </row>
    <row r="2336" spans="6:7" x14ac:dyDescent="0.25">
      <c r="F2336">
        <v>3.3017499999999998E-2</v>
      </c>
      <c r="G2336">
        <v>0.497778</v>
      </c>
    </row>
    <row r="2337" spans="6:7" x14ac:dyDescent="0.25">
      <c r="F2337">
        <v>4.8416300000000002E-2</v>
      </c>
      <c r="G2337">
        <v>0.49779200000000001</v>
      </c>
    </row>
    <row r="2338" spans="6:7" x14ac:dyDescent="0.25">
      <c r="F2338">
        <v>3.6025399999999999E-2</v>
      </c>
      <c r="G2338">
        <v>0.49778</v>
      </c>
    </row>
    <row r="2339" spans="6:7" x14ac:dyDescent="0.25">
      <c r="F2339">
        <v>6.7679199999999995E-2</v>
      </c>
      <c r="G2339">
        <v>0.49780999999999997</v>
      </c>
    </row>
    <row r="2340" spans="6:7" x14ac:dyDescent="0.25">
      <c r="F2340">
        <v>0.41727799999999998</v>
      </c>
      <c r="G2340">
        <v>0.498141</v>
      </c>
    </row>
    <row r="2341" spans="6:7" x14ac:dyDescent="0.25">
      <c r="F2341">
        <v>8.34868E-2</v>
      </c>
      <c r="G2341">
        <v>0.49782500000000002</v>
      </c>
    </row>
    <row r="2342" spans="6:7" x14ac:dyDescent="0.25">
      <c r="F2342">
        <v>7.5600700000000007E-2</v>
      </c>
      <c r="G2342">
        <v>0.49781700000000001</v>
      </c>
    </row>
    <row r="2343" spans="6:7" x14ac:dyDescent="0.25">
      <c r="F2343">
        <v>0.228161</v>
      </c>
      <c r="G2343">
        <v>0.49796099999999999</v>
      </c>
    </row>
    <row r="2344" spans="6:7" x14ac:dyDescent="0.25">
      <c r="F2344">
        <v>8.2122600000000004E-2</v>
      </c>
      <c r="G2344">
        <v>0.49782300000000002</v>
      </c>
    </row>
    <row r="2345" spans="6:7" x14ac:dyDescent="0.25">
      <c r="F2345">
        <v>0.15354100000000001</v>
      </c>
      <c r="G2345">
        <v>0.49789099999999997</v>
      </c>
    </row>
    <row r="2346" spans="6:7" x14ac:dyDescent="0.25">
      <c r="F2346">
        <v>9.7020999999999996E-2</v>
      </c>
      <c r="G2346">
        <v>0.49783699999999997</v>
      </c>
    </row>
    <row r="2347" spans="6:7" x14ac:dyDescent="0.25">
      <c r="F2347">
        <v>3.8220299999999999E-2</v>
      </c>
      <c r="G2347">
        <v>0.497782</v>
      </c>
    </row>
    <row r="2348" spans="6:7" x14ac:dyDescent="0.25">
      <c r="F2348">
        <v>2.7684E-2</v>
      </c>
      <c r="G2348">
        <v>0.49777300000000002</v>
      </c>
    </row>
    <row r="2349" spans="6:7" x14ac:dyDescent="0.25">
      <c r="F2349">
        <v>5.1073500000000001E-2</v>
      </c>
      <c r="G2349">
        <v>0.49779400000000001</v>
      </c>
    </row>
    <row r="2350" spans="6:7" x14ac:dyDescent="0.25">
      <c r="F2350">
        <v>0.18110899999999999</v>
      </c>
      <c r="G2350">
        <v>0.49791600000000003</v>
      </c>
    </row>
    <row r="2351" spans="6:7" x14ac:dyDescent="0.25">
      <c r="F2351">
        <v>0.13500000000000001</v>
      </c>
      <c r="G2351">
        <v>0.49787300000000001</v>
      </c>
    </row>
    <row r="2352" spans="6:7" x14ac:dyDescent="0.25">
      <c r="F2352">
        <v>6.6297599999999998E-2</v>
      </c>
      <c r="G2352">
        <v>0.497809</v>
      </c>
    </row>
    <row r="2353" spans="6:7" x14ac:dyDescent="0.25">
      <c r="F2353">
        <v>8.5639099999999996E-2</v>
      </c>
      <c r="G2353">
        <v>0.49782700000000002</v>
      </c>
    </row>
    <row r="2354" spans="6:7" x14ac:dyDescent="0.25">
      <c r="F2354">
        <v>8.1887399999999999E-2</v>
      </c>
      <c r="G2354">
        <v>0.49782300000000002</v>
      </c>
    </row>
    <row r="2355" spans="6:7" x14ac:dyDescent="0.25">
      <c r="F2355">
        <v>0.401528</v>
      </c>
      <c r="G2355">
        <v>0.49812600000000001</v>
      </c>
    </row>
    <row r="2356" spans="6:7" x14ac:dyDescent="0.25">
      <c r="F2356">
        <v>0.15104100000000001</v>
      </c>
      <c r="G2356">
        <v>0.497888</v>
      </c>
    </row>
    <row r="2357" spans="6:7" x14ac:dyDescent="0.25">
      <c r="F2357">
        <v>6.3485899999999998E-2</v>
      </c>
      <c r="G2357">
        <v>0.49780600000000003</v>
      </c>
    </row>
    <row r="2358" spans="6:7" x14ac:dyDescent="0.25">
      <c r="F2358">
        <v>0.44392599999999999</v>
      </c>
      <c r="G2358">
        <v>0.49816700000000003</v>
      </c>
    </row>
    <row r="2359" spans="6:7" x14ac:dyDescent="0.25">
      <c r="F2359">
        <v>0.10742599999999999</v>
      </c>
      <c r="G2359">
        <v>0.49784699999999998</v>
      </c>
    </row>
    <row r="2360" spans="6:7" x14ac:dyDescent="0.25">
      <c r="F2360">
        <v>2.81006E-2</v>
      </c>
      <c r="G2360">
        <v>0.49777300000000002</v>
      </c>
    </row>
    <row r="2361" spans="6:7" x14ac:dyDescent="0.25">
      <c r="F2361">
        <v>0.39578999999999998</v>
      </c>
      <c r="G2361">
        <v>0.49812000000000001</v>
      </c>
    </row>
    <row r="2362" spans="6:7" x14ac:dyDescent="0.25">
      <c r="F2362">
        <v>3.1408400000000003E-2</v>
      </c>
      <c r="G2362">
        <v>0.497776</v>
      </c>
    </row>
    <row r="2363" spans="6:7" x14ac:dyDescent="0.25">
      <c r="F2363">
        <v>4.1993700000000002E-2</v>
      </c>
      <c r="G2363">
        <v>0.49778600000000001</v>
      </c>
    </row>
    <row r="2364" spans="6:7" x14ac:dyDescent="0.25">
      <c r="F2364">
        <v>7.7433500000000002E-2</v>
      </c>
      <c r="G2364">
        <v>0.49781900000000001</v>
      </c>
    </row>
    <row r="2365" spans="6:7" x14ac:dyDescent="0.25">
      <c r="F2365">
        <v>0.25976199999999999</v>
      </c>
      <c r="G2365">
        <v>0.49799100000000002</v>
      </c>
    </row>
    <row r="2366" spans="6:7" x14ac:dyDescent="0.25">
      <c r="F2366">
        <v>3.8490200000000002E-2</v>
      </c>
      <c r="G2366">
        <v>0.49778299999999998</v>
      </c>
    </row>
    <row r="2367" spans="6:7" x14ac:dyDescent="0.25">
      <c r="F2367">
        <v>4.7788799999999999E-2</v>
      </c>
      <c r="G2367">
        <v>0.49779099999999998</v>
      </c>
    </row>
    <row r="2368" spans="6:7" x14ac:dyDescent="0.25">
      <c r="F2368">
        <v>0.100026</v>
      </c>
      <c r="G2368">
        <v>0.49784</v>
      </c>
    </row>
    <row r="2369" spans="6:7" x14ac:dyDescent="0.25">
      <c r="F2369">
        <v>4.29123E-2</v>
      </c>
      <c r="G2369">
        <v>0.49778699999999998</v>
      </c>
    </row>
    <row r="2370" spans="6:7" x14ac:dyDescent="0.25">
      <c r="F2370">
        <v>4.5044800000000003E-2</v>
      </c>
      <c r="G2370">
        <v>0.49778899999999998</v>
      </c>
    </row>
    <row r="2371" spans="6:7" x14ac:dyDescent="0.25">
      <c r="F2371">
        <v>0.50966299999999998</v>
      </c>
      <c r="G2371">
        <v>0.49823000000000001</v>
      </c>
    </row>
    <row r="2372" spans="6:7" x14ac:dyDescent="0.25">
      <c r="F2372">
        <v>4.0904299999999998E-2</v>
      </c>
      <c r="G2372">
        <v>0.49778499999999998</v>
      </c>
    </row>
    <row r="2373" spans="6:7" x14ac:dyDescent="0.25">
      <c r="F2373">
        <v>0.38735399999999998</v>
      </c>
      <c r="G2373">
        <v>0.498112</v>
      </c>
    </row>
    <row r="2374" spans="6:7" x14ac:dyDescent="0.25">
      <c r="F2374">
        <v>2.8489400000000002E-2</v>
      </c>
      <c r="G2374">
        <v>0.49777300000000002</v>
      </c>
    </row>
    <row r="2375" spans="6:7" x14ac:dyDescent="0.25">
      <c r="F2375">
        <v>3.2261400000000003E-2</v>
      </c>
      <c r="G2375">
        <v>0.49777700000000003</v>
      </c>
    </row>
    <row r="2376" spans="6:7" x14ac:dyDescent="0.25">
      <c r="F2376">
        <v>6.0667800000000001E-2</v>
      </c>
      <c r="G2376">
        <v>0.497803</v>
      </c>
    </row>
    <row r="2377" spans="6:7" x14ac:dyDescent="0.25">
      <c r="F2377">
        <v>0.11715299999999999</v>
      </c>
      <c r="G2377">
        <v>0.49785600000000002</v>
      </c>
    </row>
    <row r="2378" spans="6:7" x14ac:dyDescent="0.25">
      <c r="F2378">
        <v>0.168624</v>
      </c>
      <c r="G2378">
        <v>0.49790499999999999</v>
      </c>
    </row>
    <row r="2379" spans="6:7" x14ac:dyDescent="0.25">
      <c r="F2379">
        <v>7.9241900000000004E-2</v>
      </c>
      <c r="G2379">
        <v>0.49782100000000001</v>
      </c>
    </row>
    <row r="2380" spans="6:7" x14ac:dyDescent="0.25">
      <c r="F2380">
        <v>4.2631200000000001E-2</v>
      </c>
      <c r="G2380">
        <v>0.49778699999999998</v>
      </c>
    </row>
    <row r="2381" spans="6:7" x14ac:dyDescent="0.25">
      <c r="F2381">
        <v>4.4388999999999998E-2</v>
      </c>
      <c r="G2381">
        <v>0.49778800000000001</v>
      </c>
    </row>
    <row r="2382" spans="6:7" x14ac:dyDescent="0.25">
      <c r="F2382">
        <v>2.8938999999999999E-2</v>
      </c>
      <c r="G2382">
        <v>0.49777399999999999</v>
      </c>
    </row>
    <row r="2383" spans="6:7" x14ac:dyDescent="0.25">
      <c r="F2383">
        <v>6.15782E-2</v>
      </c>
      <c r="G2383">
        <v>0.49780400000000002</v>
      </c>
    </row>
    <row r="2384" spans="6:7" x14ac:dyDescent="0.25">
      <c r="F2384">
        <v>3.60918E-2</v>
      </c>
      <c r="G2384">
        <v>0.49778</v>
      </c>
    </row>
    <row r="2385" spans="6:7" x14ac:dyDescent="0.25">
      <c r="F2385">
        <v>3.9601999999999998E-2</v>
      </c>
      <c r="G2385">
        <v>0.497784</v>
      </c>
    </row>
    <row r="2386" spans="6:7" x14ac:dyDescent="0.25">
      <c r="F2386">
        <v>2.9537000000000001E-2</v>
      </c>
      <c r="G2386">
        <v>0.49777399999999999</v>
      </c>
    </row>
    <row r="2387" spans="6:7" x14ac:dyDescent="0.25">
      <c r="F2387">
        <v>6.9605200000000006E-2</v>
      </c>
      <c r="G2387">
        <v>0.49781199999999998</v>
      </c>
    </row>
    <row r="2388" spans="6:7" x14ac:dyDescent="0.25">
      <c r="F2388">
        <v>4.2645799999999998E-2</v>
      </c>
      <c r="G2388">
        <v>0.49778699999999998</v>
      </c>
    </row>
    <row r="2389" spans="6:7" x14ac:dyDescent="0.25">
      <c r="F2389">
        <v>3.57735</v>
      </c>
      <c r="G2389">
        <v>0.50152099999999999</v>
      </c>
    </row>
    <row r="2390" spans="6:7" x14ac:dyDescent="0.25">
      <c r="F2390">
        <v>3.4095599999999997E-2</v>
      </c>
      <c r="G2390">
        <v>0.49777900000000003</v>
      </c>
    </row>
    <row r="2391" spans="6:7" x14ac:dyDescent="0.25">
      <c r="F2391">
        <v>0.106951</v>
      </c>
      <c r="G2391">
        <v>0.49784699999999998</v>
      </c>
    </row>
    <row r="2392" spans="6:7" x14ac:dyDescent="0.25">
      <c r="F2392">
        <v>3.2368000000000001E-2</v>
      </c>
      <c r="G2392">
        <v>0.49777700000000003</v>
      </c>
    </row>
    <row r="2393" spans="6:7" x14ac:dyDescent="0.25">
      <c r="F2393">
        <v>0.37096299999999999</v>
      </c>
      <c r="G2393">
        <v>0.49809700000000001</v>
      </c>
    </row>
    <row r="2394" spans="6:7" x14ac:dyDescent="0.25">
      <c r="F2394">
        <v>3.1604199999999999E-2</v>
      </c>
      <c r="G2394">
        <v>0.497776</v>
      </c>
    </row>
    <row r="2395" spans="6:7" x14ac:dyDescent="0.25">
      <c r="F2395">
        <v>0.11695700000000001</v>
      </c>
      <c r="G2395">
        <v>0.49785600000000002</v>
      </c>
    </row>
    <row r="2396" spans="6:7" x14ac:dyDescent="0.25">
      <c r="F2396">
        <v>2.99314E-2</v>
      </c>
      <c r="G2396">
        <v>0.49777500000000002</v>
      </c>
    </row>
    <row r="2397" spans="6:7" x14ac:dyDescent="0.25">
      <c r="F2397">
        <v>0.13134000000000001</v>
      </c>
      <c r="G2397">
        <v>0.49786999999999998</v>
      </c>
    </row>
    <row r="2398" spans="6:7" x14ac:dyDescent="0.25">
      <c r="F2398">
        <v>45.920900000000003</v>
      </c>
      <c r="G2398">
        <v>0.62741999999999998</v>
      </c>
    </row>
    <row r="2399" spans="6:7" x14ac:dyDescent="0.25">
      <c r="F2399">
        <v>3.6505000000000003E-2</v>
      </c>
      <c r="G2399">
        <v>0.49778099999999997</v>
      </c>
    </row>
    <row r="2400" spans="6:7" x14ac:dyDescent="0.25">
      <c r="F2400">
        <v>4.8737000000000003E-2</v>
      </c>
      <c r="G2400">
        <v>0.49779200000000001</v>
      </c>
    </row>
    <row r="2401" spans="6:7" x14ac:dyDescent="0.25">
      <c r="F2401">
        <v>0.169575</v>
      </c>
      <c r="G2401">
        <v>0.49790600000000002</v>
      </c>
    </row>
    <row r="2402" spans="6:7" x14ac:dyDescent="0.25">
      <c r="F2402">
        <v>4.5682E-2</v>
      </c>
      <c r="G2402">
        <v>0.49778899999999998</v>
      </c>
    </row>
    <row r="2403" spans="6:7" x14ac:dyDescent="0.25">
      <c r="F2403">
        <v>3.0421699999999999E-2</v>
      </c>
      <c r="G2403">
        <v>0.49777500000000002</v>
      </c>
    </row>
    <row r="2404" spans="6:7" x14ac:dyDescent="0.25">
      <c r="F2404">
        <v>4.1996699999999998E-2</v>
      </c>
      <c r="G2404">
        <v>0.49778600000000001</v>
      </c>
    </row>
    <row r="2405" spans="6:7" x14ac:dyDescent="0.25">
      <c r="F2405">
        <v>0.218747</v>
      </c>
      <c r="G2405">
        <v>0.49795200000000001</v>
      </c>
    </row>
    <row r="2406" spans="6:7" x14ac:dyDescent="0.25">
      <c r="F2406">
        <v>0.258492</v>
      </c>
      <c r="G2406">
        <v>0.49798999999999999</v>
      </c>
    </row>
    <row r="2407" spans="6:7" x14ac:dyDescent="0.25">
      <c r="F2407">
        <v>3.5706000000000002E-2</v>
      </c>
      <c r="G2407">
        <v>0.49778</v>
      </c>
    </row>
    <row r="2408" spans="6:7" x14ac:dyDescent="0.25">
      <c r="F2408">
        <v>7.7754500000000004E-2</v>
      </c>
      <c r="G2408">
        <v>0.49781900000000001</v>
      </c>
    </row>
    <row r="2409" spans="6:7" x14ac:dyDescent="0.25">
      <c r="F2409">
        <v>5.5692600000000002E-2</v>
      </c>
      <c r="G2409">
        <v>0.49779899999999999</v>
      </c>
    </row>
    <row r="2410" spans="6:7" x14ac:dyDescent="0.25">
      <c r="F2410">
        <v>5.0352399999999999E-2</v>
      </c>
      <c r="G2410">
        <v>0.49779400000000001</v>
      </c>
    </row>
    <row r="2411" spans="6:7" x14ac:dyDescent="0.25">
      <c r="F2411">
        <v>0.49449900000000002</v>
      </c>
      <c r="G2411">
        <v>0.49821500000000002</v>
      </c>
    </row>
    <row r="2412" spans="6:7" x14ac:dyDescent="0.25">
      <c r="F2412">
        <v>4.7950399999999997E-2</v>
      </c>
      <c r="G2412">
        <v>0.49779099999999998</v>
      </c>
    </row>
    <row r="2413" spans="6:7" x14ac:dyDescent="0.25">
      <c r="F2413">
        <v>5.0683199999999998E-2</v>
      </c>
      <c r="G2413">
        <v>0.49779400000000001</v>
      </c>
    </row>
    <row r="2414" spans="6:7" x14ac:dyDescent="0.25">
      <c r="F2414">
        <v>0.27280300000000002</v>
      </c>
      <c r="G2414">
        <v>0.49800299999999997</v>
      </c>
    </row>
    <row r="2415" spans="6:7" x14ac:dyDescent="0.25">
      <c r="F2415">
        <v>3.8554900000000003E-2</v>
      </c>
      <c r="G2415">
        <v>0.49778299999999998</v>
      </c>
    </row>
    <row r="2416" spans="6:7" x14ac:dyDescent="0.25">
      <c r="F2416">
        <v>3.2251200000000001E-2</v>
      </c>
      <c r="G2416">
        <v>0.49777700000000003</v>
      </c>
    </row>
    <row r="2417" spans="6:7" x14ac:dyDescent="0.25">
      <c r="F2417">
        <v>0.64820800000000001</v>
      </c>
      <c r="G2417">
        <v>0.49836399999999997</v>
      </c>
    </row>
    <row r="2418" spans="6:7" x14ac:dyDescent="0.25">
      <c r="F2418">
        <v>0.113605</v>
      </c>
      <c r="G2418">
        <v>0.49785299999999999</v>
      </c>
    </row>
    <row r="2419" spans="6:7" x14ac:dyDescent="0.25">
      <c r="F2419">
        <v>0.36652099999999999</v>
      </c>
      <c r="G2419">
        <v>0.49809199999999998</v>
      </c>
    </row>
    <row r="2420" spans="6:7" x14ac:dyDescent="0.25">
      <c r="F2420">
        <v>3.2035000000000001E-2</v>
      </c>
      <c r="G2420">
        <v>0.49777700000000003</v>
      </c>
    </row>
    <row r="2421" spans="6:7" x14ac:dyDescent="0.25">
      <c r="F2421">
        <v>0.27237699999999998</v>
      </c>
      <c r="G2421">
        <v>0.49800299999999997</v>
      </c>
    </row>
    <row r="2422" spans="6:7" x14ac:dyDescent="0.25">
      <c r="F2422">
        <v>5.68824E-2</v>
      </c>
      <c r="G2422">
        <v>0.49780000000000002</v>
      </c>
    </row>
    <row r="2423" spans="6:7" x14ac:dyDescent="0.25">
      <c r="F2423">
        <v>5.6302100000000001E-2</v>
      </c>
      <c r="G2423">
        <v>0.49779899999999999</v>
      </c>
    </row>
    <row r="2424" spans="6:7" x14ac:dyDescent="0.25">
      <c r="F2424">
        <v>2.9351100000000001E-2</v>
      </c>
      <c r="G2424">
        <v>0.49777399999999999</v>
      </c>
    </row>
    <row r="2425" spans="6:7" x14ac:dyDescent="0.25">
      <c r="F2425">
        <v>0.11233899999999999</v>
      </c>
      <c r="G2425">
        <v>0.49785200000000002</v>
      </c>
    </row>
    <row r="2426" spans="6:7" x14ac:dyDescent="0.25">
      <c r="F2426">
        <v>4.0546699999999998E-2</v>
      </c>
      <c r="G2426">
        <v>0.49778499999999998</v>
      </c>
    </row>
    <row r="2427" spans="6:7" x14ac:dyDescent="0.25">
      <c r="F2427">
        <v>3.3193500000000001E-2</v>
      </c>
      <c r="G2427">
        <v>0.497778</v>
      </c>
    </row>
    <row r="2428" spans="6:7" x14ac:dyDescent="0.25">
      <c r="F2428">
        <v>0.11290600000000001</v>
      </c>
      <c r="G2428">
        <v>0.49785200000000002</v>
      </c>
    </row>
    <row r="2429" spans="6:7" x14ac:dyDescent="0.25">
      <c r="F2429">
        <v>0.23014799999999999</v>
      </c>
      <c r="G2429">
        <v>0.49796299999999999</v>
      </c>
    </row>
    <row r="2430" spans="6:7" x14ac:dyDescent="0.25">
      <c r="F2430">
        <v>1.7601</v>
      </c>
      <c r="G2430">
        <v>0.49949100000000002</v>
      </c>
    </row>
    <row r="2431" spans="6:7" x14ac:dyDescent="0.25">
      <c r="F2431">
        <v>2.77956E-2</v>
      </c>
      <c r="G2431">
        <v>0.49777300000000002</v>
      </c>
    </row>
    <row r="2432" spans="6:7" x14ac:dyDescent="0.25">
      <c r="F2432">
        <v>3.7700300000000002</v>
      </c>
      <c r="G2432">
        <v>0.50175099999999995</v>
      </c>
    </row>
    <row r="2433" spans="6:7" x14ac:dyDescent="0.25">
      <c r="F2433">
        <v>7.6445700000000005E-2</v>
      </c>
      <c r="G2433">
        <v>0.49781799999999998</v>
      </c>
    </row>
    <row r="2434" spans="6:7" x14ac:dyDescent="0.25">
      <c r="F2434">
        <v>0.24099200000000001</v>
      </c>
      <c r="G2434">
        <v>0.497973</v>
      </c>
    </row>
    <row r="2435" spans="6:7" x14ac:dyDescent="0.25">
      <c r="F2435">
        <v>4.05166E-2</v>
      </c>
      <c r="G2435">
        <v>0.49778499999999998</v>
      </c>
    </row>
    <row r="2436" spans="6:7" x14ac:dyDescent="0.25">
      <c r="F2436">
        <v>4.0910099999999998E-2</v>
      </c>
      <c r="G2436">
        <v>0.49778499999999998</v>
      </c>
    </row>
    <row r="2437" spans="6:7" x14ac:dyDescent="0.25">
      <c r="F2437">
        <v>7.7553999999999998E-2</v>
      </c>
      <c r="G2437">
        <v>0.49781900000000001</v>
      </c>
    </row>
    <row r="2438" spans="6:7" x14ac:dyDescent="0.25">
      <c r="F2438">
        <v>4.0580699999999997E-2</v>
      </c>
      <c r="G2438">
        <v>0.49778499999999998</v>
      </c>
    </row>
    <row r="2439" spans="6:7" x14ac:dyDescent="0.25">
      <c r="F2439">
        <v>18.924700000000001</v>
      </c>
      <c r="G2439">
        <v>0.52858700000000003</v>
      </c>
    </row>
    <row r="2440" spans="6:7" x14ac:dyDescent="0.25">
      <c r="F2440">
        <v>0.12474499999999999</v>
      </c>
      <c r="G2440">
        <v>0.497863</v>
      </c>
    </row>
    <row r="2441" spans="6:7" x14ac:dyDescent="0.25">
      <c r="F2441">
        <v>2.8710800000000002E-2</v>
      </c>
      <c r="G2441">
        <v>0.49777399999999999</v>
      </c>
    </row>
    <row r="2442" spans="6:7" x14ac:dyDescent="0.25">
      <c r="F2442">
        <v>0.69795700000000005</v>
      </c>
      <c r="G2442">
        <v>0.49841299999999999</v>
      </c>
    </row>
    <row r="2443" spans="6:7" x14ac:dyDescent="0.25">
      <c r="F2443">
        <v>3.1843099999999999E-2</v>
      </c>
      <c r="G2443">
        <v>0.497776</v>
      </c>
    </row>
    <row r="2444" spans="6:7" x14ac:dyDescent="0.25">
      <c r="F2444">
        <v>3.48609E-2</v>
      </c>
      <c r="G2444">
        <v>0.49777900000000003</v>
      </c>
    </row>
    <row r="2445" spans="6:7" x14ac:dyDescent="0.25">
      <c r="F2445">
        <v>2.8180500000000001E-2</v>
      </c>
      <c r="G2445">
        <v>0.49777300000000002</v>
      </c>
    </row>
    <row r="2446" spans="6:7" x14ac:dyDescent="0.25">
      <c r="F2446">
        <v>0.446882</v>
      </c>
      <c r="G2446">
        <v>0.49816899999999997</v>
      </c>
    </row>
    <row r="2447" spans="6:7" x14ac:dyDescent="0.25">
      <c r="F2447">
        <v>2.9143100000000002E-2</v>
      </c>
      <c r="G2447">
        <v>0.49777399999999999</v>
      </c>
    </row>
    <row r="2448" spans="6:7" x14ac:dyDescent="0.25">
      <c r="F2448">
        <v>8.0907300000000001E-2</v>
      </c>
      <c r="G2448">
        <v>0.49782199999999999</v>
      </c>
    </row>
    <row r="2449" spans="6:7" x14ac:dyDescent="0.25">
      <c r="F2449">
        <v>3.3806700000000002E-2</v>
      </c>
      <c r="G2449">
        <v>0.497778</v>
      </c>
    </row>
    <row r="2450" spans="6:7" x14ac:dyDescent="0.25">
      <c r="F2450">
        <v>2.9997300000000001E-2</v>
      </c>
      <c r="G2450">
        <v>0.49777500000000002</v>
      </c>
    </row>
    <row r="2451" spans="6:7" x14ac:dyDescent="0.25">
      <c r="F2451">
        <v>4.1772400000000001E-2</v>
      </c>
      <c r="G2451">
        <v>0.49778600000000001</v>
      </c>
    </row>
    <row r="2452" spans="6:7" x14ac:dyDescent="0.25">
      <c r="F2452">
        <v>0.17371300000000001</v>
      </c>
      <c r="G2452">
        <v>0.49791000000000002</v>
      </c>
    </row>
    <row r="2453" spans="6:7" x14ac:dyDescent="0.25">
      <c r="F2453">
        <v>0.258492</v>
      </c>
      <c r="G2453">
        <v>0.49798999999999999</v>
      </c>
    </row>
    <row r="2454" spans="6:7" x14ac:dyDescent="0.25">
      <c r="F2454">
        <v>7.0128599999999999E-2</v>
      </c>
      <c r="G2454">
        <v>0.49781199999999998</v>
      </c>
    </row>
    <row r="2455" spans="6:7" x14ac:dyDescent="0.25">
      <c r="F2455">
        <v>8.4236900000000003E-2</v>
      </c>
      <c r="G2455">
        <v>0.49782500000000002</v>
      </c>
    </row>
    <row r="2456" spans="6:7" x14ac:dyDescent="0.25">
      <c r="F2456">
        <v>0.169707</v>
      </c>
      <c r="G2456">
        <v>0.49790600000000002</v>
      </c>
    </row>
    <row r="2457" spans="6:7" x14ac:dyDescent="0.25">
      <c r="F2457">
        <v>3.7948299999999997E-2</v>
      </c>
      <c r="G2457">
        <v>0.497782</v>
      </c>
    </row>
    <row r="2458" spans="6:7" x14ac:dyDescent="0.25">
      <c r="F2458">
        <v>3.2824300000000001E-2</v>
      </c>
      <c r="G2458">
        <v>0.49777700000000003</v>
      </c>
    </row>
    <row r="2459" spans="6:7" x14ac:dyDescent="0.25">
      <c r="F2459">
        <v>7.1853500000000001E-2</v>
      </c>
      <c r="G2459">
        <v>0.49781399999999998</v>
      </c>
    </row>
    <row r="2460" spans="6:7" x14ac:dyDescent="0.25">
      <c r="F2460">
        <v>0.41958600000000001</v>
      </c>
      <c r="G2460">
        <v>0.498143</v>
      </c>
    </row>
    <row r="2461" spans="6:7" x14ac:dyDescent="0.25">
      <c r="F2461">
        <v>5.2319200000000003E-2</v>
      </c>
      <c r="G2461">
        <v>0.49779600000000002</v>
      </c>
    </row>
    <row r="2462" spans="6:7" x14ac:dyDescent="0.25">
      <c r="F2462">
        <v>3.3287900000000002E-2</v>
      </c>
      <c r="G2462">
        <v>0.497778</v>
      </c>
    </row>
    <row r="2463" spans="6:7" x14ac:dyDescent="0.25">
      <c r="F2463">
        <v>3.45064E-2</v>
      </c>
      <c r="G2463">
        <v>0.49777900000000003</v>
      </c>
    </row>
    <row r="2464" spans="6:7" x14ac:dyDescent="0.25">
      <c r="F2464">
        <v>3.3066400000000003E-2</v>
      </c>
      <c r="G2464">
        <v>0.497778</v>
      </c>
    </row>
    <row r="2465" spans="6:7" x14ac:dyDescent="0.25">
      <c r="F2465">
        <v>0.17474000000000001</v>
      </c>
      <c r="G2465">
        <v>0.49791000000000002</v>
      </c>
    </row>
    <row r="2466" spans="6:7" x14ac:dyDescent="0.25">
      <c r="F2466">
        <v>1.27166</v>
      </c>
      <c r="G2466">
        <v>0.49898500000000001</v>
      </c>
    </row>
    <row r="2467" spans="6:7" x14ac:dyDescent="0.25">
      <c r="F2467">
        <v>0.15022199999999999</v>
      </c>
      <c r="G2467">
        <v>0.49788700000000002</v>
      </c>
    </row>
    <row r="2468" spans="6:7" x14ac:dyDescent="0.25">
      <c r="F2468">
        <v>3.0570400000000001E-2</v>
      </c>
      <c r="G2468">
        <v>0.49777500000000002</v>
      </c>
    </row>
    <row r="2469" spans="6:7" x14ac:dyDescent="0.25">
      <c r="F2469">
        <v>3.86986E-2</v>
      </c>
      <c r="G2469">
        <v>0.49778299999999998</v>
      </c>
    </row>
    <row r="2470" spans="6:7" x14ac:dyDescent="0.25">
      <c r="F2470">
        <v>4.91283E-2</v>
      </c>
      <c r="G2470">
        <v>0.49779299999999999</v>
      </c>
    </row>
    <row r="2471" spans="6:7" x14ac:dyDescent="0.25">
      <c r="F2471">
        <v>3.9270300000000001E-2</v>
      </c>
      <c r="G2471">
        <v>0.49778299999999998</v>
      </c>
    </row>
    <row r="2472" spans="6:7" x14ac:dyDescent="0.25">
      <c r="F2472">
        <v>0.11229500000000001</v>
      </c>
      <c r="G2472">
        <v>0.49785200000000002</v>
      </c>
    </row>
    <row r="2473" spans="6:7" x14ac:dyDescent="0.25">
      <c r="F2473">
        <v>5.0543600000000001E-2</v>
      </c>
      <c r="G2473">
        <v>0.49779400000000001</v>
      </c>
    </row>
    <row r="2474" spans="6:7" x14ac:dyDescent="0.25">
      <c r="F2474">
        <v>5.9145299999999998E-2</v>
      </c>
      <c r="G2474">
        <v>0.49780200000000002</v>
      </c>
    </row>
    <row r="2475" spans="6:7" x14ac:dyDescent="0.25">
      <c r="F2475">
        <v>3.3639099999999998E-2</v>
      </c>
      <c r="G2475">
        <v>0.497778</v>
      </c>
    </row>
    <row r="2476" spans="6:7" x14ac:dyDescent="0.25">
      <c r="F2476">
        <v>0.126887</v>
      </c>
      <c r="G2476">
        <v>0.497865</v>
      </c>
    </row>
    <row r="2477" spans="6:7" x14ac:dyDescent="0.25">
      <c r="F2477">
        <v>4.4604699999999997E-2</v>
      </c>
      <c r="G2477">
        <v>0.49778800000000001</v>
      </c>
    </row>
    <row r="2478" spans="6:7" x14ac:dyDescent="0.25">
      <c r="F2478">
        <v>0.100964</v>
      </c>
      <c r="G2478">
        <v>0.49784099999999998</v>
      </c>
    </row>
    <row r="2479" spans="6:7" x14ac:dyDescent="0.25">
      <c r="F2479">
        <v>4.7758700000000001E-2</v>
      </c>
      <c r="G2479">
        <v>0.49779099999999998</v>
      </c>
    </row>
    <row r="2480" spans="6:7" x14ac:dyDescent="0.25">
      <c r="F2480">
        <v>8.6889300000000003E-2</v>
      </c>
      <c r="G2480">
        <v>0.49782799999999999</v>
      </c>
    </row>
    <row r="2481" spans="6:7" x14ac:dyDescent="0.25">
      <c r="F2481">
        <v>3.5167400000000001E-2</v>
      </c>
      <c r="G2481">
        <v>0.49778</v>
      </c>
    </row>
    <row r="2482" spans="6:7" x14ac:dyDescent="0.25">
      <c r="F2482">
        <v>6.2615199999999996E-2</v>
      </c>
      <c r="G2482">
        <v>0.497805</v>
      </c>
    </row>
    <row r="2483" spans="6:7" x14ac:dyDescent="0.25">
      <c r="F2483">
        <v>3.3403299999999997E-2</v>
      </c>
      <c r="G2483">
        <v>0.497778</v>
      </c>
    </row>
    <row r="2484" spans="6:7" x14ac:dyDescent="0.25">
      <c r="F2484">
        <v>0.111627</v>
      </c>
      <c r="G2484">
        <v>0.49785099999999999</v>
      </c>
    </row>
    <row r="2485" spans="6:7" x14ac:dyDescent="0.25">
      <c r="F2485">
        <v>2.8499699999999999E-2</v>
      </c>
      <c r="G2485">
        <v>0.49777300000000002</v>
      </c>
    </row>
    <row r="2486" spans="6:7" x14ac:dyDescent="0.25">
      <c r="F2486">
        <v>0.202071</v>
      </c>
      <c r="G2486">
        <v>0.49793599999999999</v>
      </c>
    </row>
    <row r="2487" spans="6:7" x14ac:dyDescent="0.25">
      <c r="F2487">
        <v>0.427921</v>
      </c>
      <c r="G2487">
        <v>0.49815100000000001</v>
      </c>
    </row>
    <row r="2488" spans="6:7" x14ac:dyDescent="0.25">
      <c r="F2488">
        <v>0.19169900000000001</v>
      </c>
      <c r="G2488">
        <v>0.49792599999999998</v>
      </c>
    </row>
    <row r="2489" spans="6:7" x14ac:dyDescent="0.25">
      <c r="F2489">
        <v>3.2443199999999998E-2</v>
      </c>
      <c r="G2489">
        <v>0.49777700000000003</v>
      </c>
    </row>
    <row r="2490" spans="6:7" x14ac:dyDescent="0.25">
      <c r="F2490">
        <v>7.5574500000000003E-2</v>
      </c>
      <c r="G2490">
        <v>0.49781700000000001</v>
      </c>
    </row>
    <row r="2491" spans="6:7" x14ac:dyDescent="0.25">
      <c r="F2491">
        <v>0.107512</v>
      </c>
      <c r="G2491">
        <v>0.49784699999999998</v>
      </c>
    </row>
    <row r="2492" spans="6:7" x14ac:dyDescent="0.25">
      <c r="F2492">
        <v>0.61057499999999998</v>
      </c>
      <c r="G2492">
        <v>0.49832799999999999</v>
      </c>
    </row>
    <row r="2493" spans="6:7" x14ac:dyDescent="0.25">
      <c r="F2493">
        <v>3.5284799999999998E-2</v>
      </c>
      <c r="G2493">
        <v>0.49778</v>
      </c>
    </row>
    <row r="2494" spans="6:7" x14ac:dyDescent="0.25">
      <c r="F2494">
        <v>0.114492</v>
      </c>
      <c r="G2494">
        <v>0.49785400000000002</v>
      </c>
    </row>
    <row r="2495" spans="6:7" x14ac:dyDescent="0.25">
      <c r="F2495">
        <v>2.8336699999999999E-2</v>
      </c>
      <c r="G2495">
        <v>0.49777300000000002</v>
      </c>
    </row>
    <row r="2496" spans="6:7" x14ac:dyDescent="0.25">
      <c r="F2496">
        <v>0.26712200000000003</v>
      </c>
      <c r="G2496">
        <v>0.497998</v>
      </c>
    </row>
    <row r="2497" spans="6:7" x14ac:dyDescent="0.25">
      <c r="F2497">
        <v>0.340748</v>
      </c>
      <c r="G2497">
        <v>0.49806800000000001</v>
      </c>
    </row>
    <row r="2498" spans="6:7" x14ac:dyDescent="0.25">
      <c r="F2498">
        <v>0.60132099999999999</v>
      </c>
      <c r="G2498">
        <v>0.49831900000000001</v>
      </c>
    </row>
    <row r="2499" spans="6:7" x14ac:dyDescent="0.25">
      <c r="F2499">
        <v>5.0451500000000003E-2</v>
      </c>
      <c r="G2499">
        <v>0.49779400000000001</v>
      </c>
    </row>
    <row r="2500" spans="6:7" x14ac:dyDescent="0.25">
      <c r="F2500">
        <v>7.8990699999999997E-2</v>
      </c>
      <c r="G2500">
        <v>0.49782100000000001</v>
      </c>
    </row>
    <row r="2501" spans="6:7" x14ac:dyDescent="0.25">
      <c r="F2501">
        <v>3.2929600000000003E-2</v>
      </c>
      <c r="G2501">
        <v>0.49777700000000003</v>
      </c>
    </row>
    <row r="2502" spans="6:7" x14ac:dyDescent="0.25">
      <c r="F2502">
        <v>5.4536099999999997E-2</v>
      </c>
      <c r="G2502">
        <v>0.49779800000000002</v>
      </c>
    </row>
    <row r="2503" spans="6:7" x14ac:dyDescent="0.25">
      <c r="F2503">
        <v>6.2610700000000005E-2</v>
      </c>
      <c r="G2503">
        <v>0.497805</v>
      </c>
    </row>
    <row r="2504" spans="6:7" x14ac:dyDescent="0.25">
      <c r="F2504">
        <v>0.15595800000000001</v>
      </c>
      <c r="G2504">
        <v>0.49789299999999997</v>
      </c>
    </row>
    <row r="2505" spans="6:7" x14ac:dyDescent="0.25">
      <c r="F2505">
        <v>1.0971299999999999</v>
      </c>
      <c r="G2505">
        <v>0.498809</v>
      </c>
    </row>
    <row r="2506" spans="6:7" x14ac:dyDescent="0.25">
      <c r="F2506">
        <v>3.7397399999999997E-2</v>
      </c>
      <c r="G2506">
        <v>0.497782</v>
      </c>
    </row>
    <row r="2507" spans="6:7" x14ac:dyDescent="0.25">
      <c r="F2507">
        <v>3.6077600000000001E-2</v>
      </c>
      <c r="G2507">
        <v>0.49778</v>
      </c>
    </row>
    <row r="2508" spans="6:7" x14ac:dyDescent="0.25">
      <c r="F2508">
        <v>0.23680399999999999</v>
      </c>
      <c r="G2508">
        <v>0.49796899999999999</v>
      </c>
    </row>
    <row r="2509" spans="6:7" x14ac:dyDescent="0.25">
      <c r="F2509">
        <v>5.5254999999999999E-2</v>
      </c>
      <c r="G2509">
        <v>0.49779800000000002</v>
      </c>
    </row>
    <row r="2510" spans="6:7" x14ac:dyDescent="0.25">
      <c r="F2510">
        <v>0.23438500000000001</v>
      </c>
      <c r="G2510">
        <v>0.49796699999999999</v>
      </c>
    </row>
    <row r="2511" spans="6:7" x14ac:dyDescent="0.25">
      <c r="F2511">
        <v>3.17215E-2</v>
      </c>
      <c r="G2511">
        <v>0.497776</v>
      </c>
    </row>
    <row r="2512" spans="6:7" x14ac:dyDescent="0.25">
      <c r="F2512">
        <v>0.25061800000000001</v>
      </c>
      <c r="G2512">
        <v>0.49798199999999998</v>
      </c>
    </row>
    <row r="2513" spans="6:7" x14ac:dyDescent="0.25">
      <c r="F2513">
        <v>5.7351899999999997E-2</v>
      </c>
      <c r="G2513">
        <v>0.49780000000000002</v>
      </c>
    </row>
    <row r="2514" spans="6:7" x14ac:dyDescent="0.25">
      <c r="F2514">
        <v>2.84727E-2</v>
      </c>
      <c r="G2514">
        <v>0.49777300000000002</v>
      </c>
    </row>
    <row r="2515" spans="6:7" x14ac:dyDescent="0.25">
      <c r="F2515">
        <v>0.108434</v>
      </c>
      <c r="G2515">
        <v>0.49784800000000001</v>
      </c>
    </row>
    <row r="2516" spans="6:7" x14ac:dyDescent="0.25">
      <c r="F2516">
        <v>3.8614700000000002E-2</v>
      </c>
      <c r="G2516">
        <v>0.49778299999999998</v>
      </c>
    </row>
    <row r="2517" spans="6:7" x14ac:dyDescent="0.25">
      <c r="F2517">
        <v>4.5966199999999999E-2</v>
      </c>
      <c r="G2517">
        <v>0.49779000000000001</v>
      </c>
    </row>
    <row r="2518" spans="6:7" x14ac:dyDescent="0.25">
      <c r="F2518">
        <v>0.128799</v>
      </c>
      <c r="G2518">
        <v>0.497867</v>
      </c>
    </row>
    <row r="2519" spans="6:7" x14ac:dyDescent="0.25">
      <c r="F2519">
        <v>3.8195199999999999E-2</v>
      </c>
      <c r="G2519">
        <v>0.497782</v>
      </c>
    </row>
    <row r="2520" spans="6:7" x14ac:dyDescent="0.25">
      <c r="F2520">
        <v>1.3215300000000001</v>
      </c>
      <c r="G2520">
        <v>0.49903599999999998</v>
      </c>
    </row>
    <row r="2521" spans="6:7" x14ac:dyDescent="0.25">
      <c r="F2521">
        <v>2.9495500000000001E-2</v>
      </c>
      <c r="G2521">
        <v>0.49777399999999999</v>
      </c>
    </row>
    <row r="2522" spans="6:7" x14ac:dyDescent="0.25">
      <c r="F2522">
        <v>3.0171699999999999E-2</v>
      </c>
      <c r="G2522">
        <v>0.49777500000000002</v>
      </c>
    </row>
    <row r="2523" spans="6:7" x14ac:dyDescent="0.25">
      <c r="F2523">
        <v>0.398866</v>
      </c>
      <c r="G2523">
        <v>0.49812299999999998</v>
      </c>
    </row>
    <row r="2524" spans="6:7" x14ac:dyDescent="0.25">
      <c r="F2524">
        <v>5.8717100000000001E-2</v>
      </c>
      <c r="G2524">
        <v>0.49780200000000002</v>
      </c>
    </row>
    <row r="2525" spans="6:7" x14ac:dyDescent="0.25">
      <c r="F2525">
        <v>4.8883200000000002E-2</v>
      </c>
      <c r="G2525">
        <v>0.49779200000000001</v>
      </c>
    </row>
    <row r="2526" spans="6:7" x14ac:dyDescent="0.25">
      <c r="F2526">
        <v>0.83590500000000001</v>
      </c>
      <c r="G2526">
        <v>0.49854799999999999</v>
      </c>
    </row>
    <row r="2527" spans="6:7" x14ac:dyDescent="0.25">
      <c r="F2527">
        <v>3.1809400000000002E-2</v>
      </c>
      <c r="G2527">
        <v>0.497776</v>
      </c>
    </row>
    <row r="2528" spans="6:7" x14ac:dyDescent="0.25">
      <c r="F2528">
        <v>4.7725200000000001</v>
      </c>
      <c r="G2528">
        <v>0.50298699999999996</v>
      </c>
    </row>
    <row r="2529" spans="6:7" x14ac:dyDescent="0.25">
      <c r="F2529">
        <v>3.8894600000000001E-2</v>
      </c>
      <c r="G2529">
        <v>0.49778299999999998</v>
      </c>
    </row>
    <row r="2530" spans="6:7" x14ac:dyDescent="0.25">
      <c r="F2530">
        <v>5.6875000000000002E-2</v>
      </c>
      <c r="G2530">
        <v>0.49780000000000002</v>
      </c>
    </row>
    <row r="2531" spans="6:7" x14ac:dyDescent="0.25">
      <c r="F2531">
        <v>0.412055</v>
      </c>
      <c r="G2531">
        <v>0.49813600000000002</v>
      </c>
    </row>
    <row r="2532" spans="6:7" x14ac:dyDescent="0.25">
      <c r="F2532">
        <v>6.5409800000000004E-2</v>
      </c>
      <c r="G2532">
        <v>0.49780799999999997</v>
      </c>
    </row>
    <row r="2533" spans="6:7" x14ac:dyDescent="0.25">
      <c r="F2533">
        <v>0.177172</v>
      </c>
      <c r="G2533">
        <v>0.49791299999999999</v>
      </c>
    </row>
    <row r="2534" spans="6:7" x14ac:dyDescent="0.25">
      <c r="F2534">
        <v>7.1679300000000001E-2</v>
      </c>
      <c r="G2534">
        <v>0.49781399999999998</v>
      </c>
    </row>
    <row r="2535" spans="6:7" x14ac:dyDescent="0.25">
      <c r="F2535">
        <v>3.5415299999999997E-2</v>
      </c>
      <c r="G2535">
        <v>0.49778</v>
      </c>
    </row>
    <row r="2536" spans="6:7" x14ac:dyDescent="0.25">
      <c r="F2536">
        <v>0.17829400000000001</v>
      </c>
      <c r="G2536">
        <v>0.49791400000000002</v>
      </c>
    </row>
    <row r="2537" spans="6:7" x14ac:dyDescent="0.25">
      <c r="F2537">
        <v>2.4685299999999999</v>
      </c>
      <c r="G2537">
        <v>0.50025399999999998</v>
      </c>
    </row>
    <row r="2538" spans="6:7" x14ac:dyDescent="0.25">
      <c r="F2538">
        <v>3.8301700000000001E-2</v>
      </c>
      <c r="G2538">
        <v>0.497782</v>
      </c>
    </row>
    <row r="2539" spans="6:7" x14ac:dyDescent="0.25">
      <c r="F2539">
        <v>7.3597099999999999E-2</v>
      </c>
      <c r="G2539">
        <v>0.49781500000000001</v>
      </c>
    </row>
    <row r="2540" spans="6:7" x14ac:dyDescent="0.25">
      <c r="F2540">
        <v>0.20369899999999999</v>
      </c>
      <c r="G2540">
        <v>0.49793799999999999</v>
      </c>
    </row>
    <row r="2541" spans="6:7" x14ac:dyDescent="0.25">
      <c r="F2541">
        <v>8.5710700000000001E-2</v>
      </c>
      <c r="G2541">
        <v>0.49782700000000002</v>
      </c>
    </row>
    <row r="2542" spans="6:7" x14ac:dyDescent="0.25">
      <c r="F2542">
        <v>9.7275399999999998E-2</v>
      </c>
      <c r="G2542">
        <v>0.497838</v>
      </c>
    </row>
    <row r="2543" spans="6:7" x14ac:dyDescent="0.25">
      <c r="F2543">
        <v>3.8708100000000002E-2</v>
      </c>
      <c r="G2543">
        <v>0.49778299999999998</v>
      </c>
    </row>
    <row r="2544" spans="6:7" x14ac:dyDescent="0.25">
      <c r="F2544">
        <v>5.3530099999999997E-2</v>
      </c>
      <c r="G2544">
        <v>0.49779699999999999</v>
      </c>
    </row>
    <row r="2545" spans="6:7" x14ac:dyDescent="0.25">
      <c r="F2545">
        <v>7.63186E-2</v>
      </c>
      <c r="G2545">
        <v>0.49781799999999998</v>
      </c>
    </row>
    <row r="2546" spans="6:7" x14ac:dyDescent="0.25">
      <c r="F2546">
        <v>4.3208900000000001E-2</v>
      </c>
      <c r="G2546">
        <v>0.49778699999999998</v>
      </c>
    </row>
    <row r="2547" spans="6:7" x14ac:dyDescent="0.25">
      <c r="F2547">
        <v>3.9408699999999998E-2</v>
      </c>
      <c r="G2547">
        <v>0.497784</v>
      </c>
    </row>
    <row r="2548" spans="6:7" x14ac:dyDescent="0.25">
      <c r="F2548">
        <v>4.3799299999999999E-2</v>
      </c>
      <c r="G2548">
        <v>0.49778800000000001</v>
      </c>
    </row>
    <row r="2549" spans="6:7" x14ac:dyDescent="0.25">
      <c r="F2549">
        <v>4.2722000000000003E-2</v>
      </c>
      <c r="G2549">
        <v>0.49778699999999998</v>
      </c>
    </row>
    <row r="2550" spans="6:7" x14ac:dyDescent="0.25">
      <c r="F2550">
        <v>5.9033099999999998E-2</v>
      </c>
      <c r="G2550">
        <v>0.49780200000000002</v>
      </c>
    </row>
    <row r="2551" spans="6:7" x14ac:dyDescent="0.25">
      <c r="F2551">
        <v>5.49901E-2</v>
      </c>
      <c r="G2551">
        <v>0.49779800000000002</v>
      </c>
    </row>
    <row r="2552" spans="6:7" x14ac:dyDescent="0.25">
      <c r="F2552">
        <v>5.7304800000000003E-2</v>
      </c>
      <c r="G2552">
        <v>0.49780000000000002</v>
      </c>
    </row>
    <row r="2553" spans="6:7" x14ac:dyDescent="0.25">
      <c r="F2553">
        <v>2.8272800000000001E-2</v>
      </c>
      <c r="G2553">
        <v>0.49777300000000002</v>
      </c>
    </row>
    <row r="2554" spans="6:7" x14ac:dyDescent="0.25">
      <c r="F2554">
        <v>3.09491E-2</v>
      </c>
      <c r="G2554">
        <v>0.497776</v>
      </c>
    </row>
    <row r="2555" spans="6:7" x14ac:dyDescent="0.25">
      <c r="F2555">
        <v>3.2489200000000003E-2</v>
      </c>
      <c r="G2555">
        <v>0.49777700000000003</v>
      </c>
    </row>
    <row r="2556" spans="6:7" x14ac:dyDescent="0.25">
      <c r="F2556">
        <v>5.6396799999999997E-2</v>
      </c>
      <c r="G2556">
        <v>0.49779899999999999</v>
      </c>
    </row>
    <row r="2557" spans="6:7" x14ac:dyDescent="0.25">
      <c r="F2557">
        <v>5.1780199999999998E-2</v>
      </c>
      <c r="G2557">
        <v>0.49779499999999999</v>
      </c>
    </row>
    <row r="2558" spans="6:7" x14ac:dyDescent="0.25">
      <c r="F2558">
        <v>0.20200099999999999</v>
      </c>
      <c r="G2558">
        <v>0.49793599999999999</v>
      </c>
    </row>
    <row r="2559" spans="6:7" x14ac:dyDescent="0.25">
      <c r="F2559">
        <v>2.74772E-2</v>
      </c>
      <c r="G2559">
        <v>0.49777199999999999</v>
      </c>
    </row>
    <row r="2560" spans="6:7" x14ac:dyDescent="0.25">
      <c r="F2560">
        <v>8.6325899999999997E-2</v>
      </c>
      <c r="G2560">
        <v>0.49782700000000002</v>
      </c>
    </row>
    <row r="2561" spans="6:7" x14ac:dyDescent="0.25">
      <c r="F2561">
        <v>0.111094</v>
      </c>
      <c r="G2561">
        <v>0.49785099999999999</v>
      </c>
    </row>
    <row r="2562" spans="6:7" x14ac:dyDescent="0.25">
      <c r="F2562">
        <v>4.7071599999999998E-2</v>
      </c>
      <c r="G2562">
        <v>0.49779099999999998</v>
      </c>
    </row>
    <row r="2563" spans="6:7" x14ac:dyDescent="0.25">
      <c r="F2563">
        <v>8.4281599999999998E-2</v>
      </c>
      <c r="G2563">
        <v>0.49782500000000002</v>
      </c>
    </row>
    <row r="2564" spans="6:7" x14ac:dyDescent="0.25">
      <c r="F2564">
        <v>3.37714E-2</v>
      </c>
      <c r="G2564">
        <v>0.497778</v>
      </c>
    </row>
    <row r="2565" spans="6:7" x14ac:dyDescent="0.25">
      <c r="F2565">
        <v>2.7616499999999999E-2</v>
      </c>
      <c r="G2565">
        <v>0.49777199999999999</v>
      </c>
    </row>
    <row r="2566" spans="6:7" x14ac:dyDescent="0.25">
      <c r="F2566">
        <v>5.9661199999999998E-2</v>
      </c>
      <c r="G2566">
        <v>0.49780200000000002</v>
      </c>
    </row>
    <row r="2567" spans="6:7" x14ac:dyDescent="0.25">
      <c r="F2567">
        <v>0.110889</v>
      </c>
      <c r="G2567">
        <v>0.49785000000000001</v>
      </c>
    </row>
    <row r="2568" spans="6:7" x14ac:dyDescent="0.25">
      <c r="F2568">
        <v>0.18975900000000001</v>
      </c>
      <c r="G2568">
        <v>0.49792500000000001</v>
      </c>
    </row>
    <row r="2569" spans="6:7" x14ac:dyDescent="0.25">
      <c r="F2569">
        <v>3.7092E-2</v>
      </c>
      <c r="G2569">
        <v>0.49778099999999997</v>
      </c>
    </row>
    <row r="2570" spans="6:7" x14ac:dyDescent="0.25">
      <c r="F2570">
        <v>46.107799999999997</v>
      </c>
      <c r="G2570">
        <v>0.62838099999999997</v>
      </c>
    </row>
    <row r="2571" spans="6:7" x14ac:dyDescent="0.25">
      <c r="F2571">
        <v>0.18557899999999999</v>
      </c>
      <c r="G2571">
        <v>0.497921</v>
      </c>
    </row>
    <row r="2572" spans="6:7" x14ac:dyDescent="0.25">
      <c r="F2572">
        <v>3.0685E-2</v>
      </c>
      <c r="G2572">
        <v>0.49777500000000002</v>
      </c>
    </row>
    <row r="2573" spans="6:7" x14ac:dyDescent="0.25">
      <c r="F2573">
        <v>3.2034399999999998E-2</v>
      </c>
      <c r="G2573">
        <v>0.49777700000000003</v>
      </c>
    </row>
    <row r="2574" spans="6:7" x14ac:dyDescent="0.25">
      <c r="F2574">
        <v>3.5393000000000001E-2</v>
      </c>
      <c r="G2574">
        <v>0.49778</v>
      </c>
    </row>
    <row r="2575" spans="6:7" x14ac:dyDescent="0.25">
      <c r="F2575">
        <v>0.252724</v>
      </c>
      <c r="G2575">
        <v>0.49798399999999998</v>
      </c>
    </row>
    <row r="2576" spans="6:7" x14ac:dyDescent="0.25">
      <c r="F2576">
        <v>3.3769399999999998E-2</v>
      </c>
      <c r="G2576">
        <v>0.497778</v>
      </c>
    </row>
    <row r="2577" spans="6:7" x14ac:dyDescent="0.25">
      <c r="F2577">
        <v>0.149092</v>
      </c>
      <c r="G2577">
        <v>0.497886</v>
      </c>
    </row>
    <row r="2578" spans="6:7" x14ac:dyDescent="0.25">
      <c r="F2578">
        <v>0.120255</v>
      </c>
      <c r="G2578">
        <v>0.497859</v>
      </c>
    </row>
    <row r="2579" spans="6:7" x14ac:dyDescent="0.25">
      <c r="F2579">
        <v>0.108711</v>
      </c>
      <c r="G2579">
        <v>0.49784800000000001</v>
      </c>
    </row>
    <row r="2580" spans="6:7" x14ac:dyDescent="0.25">
      <c r="F2580">
        <v>4.6739799999999998E-2</v>
      </c>
      <c r="G2580">
        <v>0.49779000000000001</v>
      </c>
    </row>
    <row r="2581" spans="6:7" x14ac:dyDescent="0.25">
      <c r="F2581">
        <v>4.0213899999999997E-2</v>
      </c>
      <c r="G2581">
        <v>0.497784</v>
      </c>
    </row>
    <row r="2582" spans="6:7" x14ac:dyDescent="0.25">
      <c r="F2582">
        <v>8.8400000000000006E-2</v>
      </c>
      <c r="G2582">
        <v>0.49782900000000002</v>
      </c>
    </row>
    <row r="2583" spans="6:7" x14ac:dyDescent="0.25">
      <c r="F2583">
        <v>4.58912E-2</v>
      </c>
      <c r="G2583">
        <v>0.49779000000000001</v>
      </c>
    </row>
    <row r="2584" spans="6:7" x14ac:dyDescent="0.25">
      <c r="F2584">
        <v>4.0248199999999998E-2</v>
      </c>
      <c r="G2584">
        <v>0.497784</v>
      </c>
    </row>
    <row r="2585" spans="6:7" x14ac:dyDescent="0.25">
      <c r="F2585">
        <v>4.1325899999999999E-2</v>
      </c>
      <c r="G2585">
        <v>0.49778499999999998</v>
      </c>
    </row>
    <row r="2586" spans="6:7" x14ac:dyDescent="0.25">
      <c r="F2586">
        <v>3.3276500000000001E-2</v>
      </c>
      <c r="G2586">
        <v>0.497778</v>
      </c>
    </row>
    <row r="2587" spans="6:7" x14ac:dyDescent="0.25">
      <c r="F2587">
        <v>4.0718999999999998E-2</v>
      </c>
      <c r="G2587">
        <v>0.49778499999999998</v>
      </c>
    </row>
    <row r="2588" spans="6:7" x14ac:dyDescent="0.25">
      <c r="F2588">
        <v>0.13856099999999999</v>
      </c>
      <c r="G2588">
        <v>0.49787599999999999</v>
      </c>
    </row>
    <row r="2589" spans="6:7" x14ac:dyDescent="0.25">
      <c r="F2589">
        <v>5.81377E-2</v>
      </c>
      <c r="G2589">
        <v>0.49780099999999999</v>
      </c>
    </row>
    <row r="2590" spans="6:7" x14ac:dyDescent="0.25">
      <c r="F2590">
        <v>3.4604999999999997E-2</v>
      </c>
      <c r="G2590">
        <v>0.49777900000000003</v>
      </c>
    </row>
    <row r="2591" spans="6:7" x14ac:dyDescent="0.25">
      <c r="F2591">
        <v>4.88257E-2</v>
      </c>
      <c r="G2591">
        <v>0.49779200000000001</v>
      </c>
    </row>
    <row r="2592" spans="6:7" x14ac:dyDescent="0.25">
      <c r="F2592">
        <v>4.6774900000000001E-2</v>
      </c>
      <c r="G2592">
        <v>0.49779000000000001</v>
      </c>
    </row>
    <row r="2593" spans="6:7" x14ac:dyDescent="0.25">
      <c r="F2593">
        <v>0.155222</v>
      </c>
      <c r="G2593">
        <v>0.497892</v>
      </c>
    </row>
    <row r="2594" spans="6:7" x14ac:dyDescent="0.25">
      <c r="F2594">
        <v>4.1946200000000003E-2</v>
      </c>
      <c r="G2594">
        <v>0.49778600000000001</v>
      </c>
    </row>
    <row r="2595" spans="6:7" x14ac:dyDescent="0.25">
      <c r="F2595">
        <v>6.8778900000000004E-2</v>
      </c>
      <c r="G2595">
        <v>0.497811</v>
      </c>
    </row>
    <row r="2596" spans="6:7" x14ac:dyDescent="0.25">
      <c r="F2596">
        <v>4.5259899999999999E-2</v>
      </c>
      <c r="G2596">
        <v>0.49778899999999998</v>
      </c>
    </row>
    <row r="2597" spans="6:7" x14ac:dyDescent="0.25">
      <c r="F2597">
        <v>9.1898300000000002E-2</v>
      </c>
      <c r="G2597">
        <v>0.49783300000000003</v>
      </c>
    </row>
    <row r="2598" spans="6:7" x14ac:dyDescent="0.25">
      <c r="F2598">
        <v>8.6837399999999995E-2</v>
      </c>
      <c r="G2598">
        <v>0.49782799999999999</v>
      </c>
    </row>
    <row r="2599" spans="6:7" x14ac:dyDescent="0.25">
      <c r="F2599">
        <v>4.3839999999999997E-2</v>
      </c>
      <c r="G2599">
        <v>0.49778800000000001</v>
      </c>
    </row>
    <row r="2600" spans="6:7" x14ac:dyDescent="0.25">
      <c r="F2600">
        <v>1.0441</v>
      </c>
      <c r="G2600">
        <v>0.498755</v>
      </c>
    </row>
    <row r="2601" spans="6:7" x14ac:dyDescent="0.25">
      <c r="F2601">
        <v>7.7512600000000001E-2</v>
      </c>
      <c r="G2601">
        <v>0.49781900000000001</v>
      </c>
    </row>
    <row r="2602" spans="6:7" x14ac:dyDescent="0.25">
      <c r="F2602">
        <v>0.13264899999999999</v>
      </c>
      <c r="G2602">
        <v>0.49787100000000001</v>
      </c>
    </row>
    <row r="2603" spans="6:7" x14ac:dyDescent="0.25">
      <c r="F2603">
        <v>5.9796200000000001E-2</v>
      </c>
      <c r="G2603">
        <v>0.497803</v>
      </c>
    </row>
    <row r="2604" spans="6:7" x14ac:dyDescent="0.25">
      <c r="F2604">
        <v>3.0838000000000001E-2</v>
      </c>
      <c r="G2604">
        <v>0.497776</v>
      </c>
    </row>
    <row r="2605" spans="6:7" x14ac:dyDescent="0.25">
      <c r="F2605">
        <v>3.6471400000000001E-2</v>
      </c>
      <c r="G2605">
        <v>0.49778099999999997</v>
      </c>
    </row>
    <row r="2606" spans="6:7" x14ac:dyDescent="0.25">
      <c r="F2606">
        <v>8.54713E-2</v>
      </c>
      <c r="G2606">
        <v>0.49782700000000002</v>
      </c>
    </row>
    <row r="2607" spans="6:7" x14ac:dyDescent="0.25">
      <c r="F2607">
        <v>7.2219500000000006E-2</v>
      </c>
      <c r="G2607">
        <v>0.49781399999999998</v>
      </c>
    </row>
    <row r="2608" spans="6:7" x14ac:dyDescent="0.25">
      <c r="F2608">
        <v>4.4718000000000001E-2</v>
      </c>
      <c r="G2608">
        <v>0.49778800000000001</v>
      </c>
    </row>
    <row r="2609" spans="6:7" x14ac:dyDescent="0.25">
      <c r="F2609">
        <v>4.7815000000000003E-2</v>
      </c>
      <c r="G2609">
        <v>0.49779099999999998</v>
      </c>
    </row>
    <row r="2610" spans="6:7" x14ac:dyDescent="0.25">
      <c r="F2610">
        <v>0.14724100000000001</v>
      </c>
      <c r="G2610">
        <v>0.49788500000000002</v>
      </c>
    </row>
    <row r="2611" spans="6:7" x14ac:dyDescent="0.25">
      <c r="F2611">
        <v>3.4402299999999997E-2</v>
      </c>
      <c r="G2611">
        <v>0.49777900000000003</v>
      </c>
    </row>
    <row r="2612" spans="6:7" x14ac:dyDescent="0.25">
      <c r="F2612">
        <v>2.8905900000000002E-2</v>
      </c>
      <c r="G2612">
        <v>0.49777399999999999</v>
      </c>
    </row>
    <row r="2613" spans="6:7" x14ac:dyDescent="0.25">
      <c r="F2613">
        <v>4.3020299999999997E-2</v>
      </c>
      <c r="G2613">
        <v>0.49778699999999998</v>
      </c>
    </row>
    <row r="2614" spans="6:7" x14ac:dyDescent="0.25">
      <c r="F2614">
        <v>6.8064799999999995E-2</v>
      </c>
      <c r="G2614">
        <v>0.49780999999999997</v>
      </c>
    </row>
    <row r="2615" spans="6:7" x14ac:dyDescent="0.25">
      <c r="F2615">
        <v>3.58816E-2</v>
      </c>
      <c r="G2615">
        <v>0.49778</v>
      </c>
    </row>
    <row r="2616" spans="6:7" x14ac:dyDescent="0.25">
      <c r="F2616">
        <v>107.024</v>
      </c>
      <c r="G2616">
        <v>1.3375300000000001</v>
      </c>
    </row>
    <row r="2617" spans="6:7" x14ac:dyDescent="0.25">
      <c r="F2617">
        <v>59.313200000000002</v>
      </c>
      <c r="G2617">
        <v>0.70839099999999999</v>
      </c>
    </row>
    <row r="2618" spans="6:7" x14ac:dyDescent="0.25">
      <c r="F2618">
        <v>2.7486699999999999E-2</v>
      </c>
      <c r="G2618">
        <v>0.49777199999999999</v>
      </c>
    </row>
    <row r="2619" spans="6:7" x14ac:dyDescent="0.25">
      <c r="F2619">
        <v>3.0385100000000002E-2</v>
      </c>
      <c r="G2619">
        <v>0.49777500000000002</v>
      </c>
    </row>
    <row r="2620" spans="6:7" x14ac:dyDescent="0.25">
      <c r="F2620">
        <v>0.53252299999999997</v>
      </c>
      <c r="G2620">
        <v>0.49825199999999997</v>
      </c>
    </row>
    <row r="2621" spans="6:7" x14ac:dyDescent="0.25">
      <c r="F2621">
        <v>6.6091499999999997E-2</v>
      </c>
      <c r="G2621">
        <v>0.49780799999999997</v>
      </c>
    </row>
    <row r="2622" spans="6:7" x14ac:dyDescent="0.25">
      <c r="F2622">
        <v>5.8075799999999997E-2</v>
      </c>
      <c r="G2622">
        <v>0.49780099999999999</v>
      </c>
    </row>
    <row r="2623" spans="6:7" x14ac:dyDescent="0.25">
      <c r="F2623">
        <v>0.23238700000000001</v>
      </c>
      <c r="G2623">
        <v>0.49796499999999999</v>
      </c>
    </row>
    <row r="2624" spans="6:7" x14ac:dyDescent="0.25">
      <c r="F2624">
        <v>6.8377099999999996E-2</v>
      </c>
      <c r="G2624">
        <v>0.497811</v>
      </c>
    </row>
    <row r="2625" spans="6:7" x14ac:dyDescent="0.25">
      <c r="F2625">
        <v>4.8350600000000001E-2</v>
      </c>
      <c r="G2625">
        <v>0.49779200000000001</v>
      </c>
    </row>
    <row r="2626" spans="6:7" x14ac:dyDescent="0.25">
      <c r="F2626">
        <v>3.1009700000000001E-2</v>
      </c>
      <c r="G2626">
        <v>0.497776</v>
      </c>
    </row>
    <row r="2627" spans="6:7" x14ac:dyDescent="0.25">
      <c r="F2627">
        <v>0.45492100000000002</v>
      </c>
      <c r="G2627">
        <v>0.49817699999999998</v>
      </c>
    </row>
    <row r="2628" spans="6:7" x14ac:dyDescent="0.25">
      <c r="F2628">
        <v>3.0291100000000001E-2</v>
      </c>
      <c r="G2628">
        <v>0.49777500000000002</v>
      </c>
    </row>
    <row r="2629" spans="6:7" x14ac:dyDescent="0.25">
      <c r="F2629">
        <v>0.16805500000000001</v>
      </c>
      <c r="G2629">
        <v>0.49790400000000001</v>
      </c>
    </row>
    <row r="2630" spans="6:7" x14ac:dyDescent="0.25">
      <c r="F2630">
        <v>6.2284199999999998E-2</v>
      </c>
      <c r="G2630">
        <v>0.497805</v>
      </c>
    </row>
    <row r="2631" spans="6:7" x14ac:dyDescent="0.25">
      <c r="F2631">
        <v>3.0856600000000001E-2</v>
      </c>
      <c r="G2631">
        <v>0.497776</v>
      </c>
    </row>
    <row r="2632" spans="6:7" x14ac:dyDescent="0.25">
      <c r="F2632">
        <v>5.6647100000000004</v>
      </c>
      <c r="G2632">
        <v>0.50414800000000004</v>
      </c>
    </row>
    <row r="2633" spans="6:7" x14ac:dyDescent="0.25">
      <c r="F2633">
        <v>7.8183299999999997E-2</v>
      </c>
      <c r="G2633">
        <v>0.49781999999999998</v>
      </c>
    </row>
    <row r="2634" spans="6:7" x14ac:dyDescent="0.25">
      <c r="F2634">
        <v>3.2997499999999999E-2</v>
      </c>
      <c r="G2634">
        <v>0.497778</v>
      </c>
    </row>
    <row r="2635" spans="6:7" x14ac:dyDescent="0.25">
      <c r="F2635">
        <v>4.6748600000000001E-2</v>
      </c>
      <c r="G2635">
        <v>0.49779000000000001</v>
      </c>
    </row>
    <row r="2636" spans="6:7" x14ac:dyDescent="0.25">
      <c r="F2636">
        <v>0.14532700000000001</v>
      </c>
      <c r="G2636">
        <v>0.49788300000000002</v>
      </c>
    </row>
    <row r="2637" spans="6:7" x14ac:dyDescent="0.25">
      <c r="F2637">
        <v>4.3601099999999997</v>
      </c>
      <c r="G2637">
        <v>0.50246900000000005</v>
      </c>
    </row>
    <row r="2638" spans="6:7" x14ac:dyDescent="0.25">
      <c r="F2638">
        <v>3.12727E-2</v>
      </c>
      <c r="G2638">
        <v>0.497776</v>
      </c>
    </row>
    <row r="2639" spans="6:7" x14ac:dyDescent="0.25">
      <c r="F2639">
        <v>0.367757</v>
      </c>
      <c r="G2639">
        <v>0.49809399999999998</v>
      </c>
    </row>
    <row r="2640" spans="6:7" x14ac:dyDescent="0.25">
      <c r="F2640">
        <v>2.70085</v>
      </c>
      <c r="G2640">
        <v>0.50051299999999999</v>
      </c>
    </row>
    <row r="2641" spans="6:7" x14ac:dyDescent="0.25">
      <c r="F2641">
        <v>58.778799999999997</v>
      </c>
      <c r="G2641">
        <v>0.70465</v>
      </c>
    </row>
    <row r="2642" spans="6:7" x14ac:dyDescent="0.25">
      <c r="F2642">
        <v>0.17181299999999999</v>
      </c>
      <c r="G2642">
        <v>0.49790800000000002</v>
      </c>
    </row>
    <row r="2643" spans="6:7" x14ac:dyDescent="0.25">
      <c r="F2643">
        <v>0.13455300000000001</v>
      </c>
      <c r="G2643">
        <v>0.49787300000000001</v>
      </c>
    </row>
    <row r="2644" spans="6:7" x14ac:dyDescent="0.25">
      <c r="F2644">
        <v>3.5897900000000003E-2</v>
      </c>
      <c r="G2644">
        <v>0.49778</v>
      </c>
    </row>
    <row r="2645" spans="6:7" x14ac:dyDescent="0.25">
      <c r="F2645">
        <v>8.9287000000000005E-2</v>
      </c>
      <c r="G2645">
        <v>0.49782999999999999</v>
      </c>
    </row>
    <row r="2646" spans="6:7" x14ac:dyDescent="0.25">
      <c r="F2646">
        <v>7.0289699999999997E-2</v>
      </c>
      <c r="G2646">
        <v>0.49781199999999998</v>
      </c>
    </row>
    <row r="2647" spans="6:7" x14ac:dyDescent="0.25">
      <c r="F2647">
        <v>7.0352100000000001E-2</v>
      </c>
      <c r="G2647">
        <v>0.49781199999999998</v>
      </c>
    </row>
    <row r="2648" spans="6:7" x14ac:dyDescent="0.25">
      <c r="F2648">
        <v>3.3751799999999998E-2</v>
      </c>
      <c r="G2648">
        <v>0.497778</v>
      </c>
    </row>
    <row r="2649" spans="6:7" x14ac:dyDescent="0.25">
      <c r="F2649">
        <v>0.11340500000000001</v>
      </c>
      <c r="G2649">
        <v>0.49785299999999999</v>
      </c>
    </row>
    <row r="2650" spans="6:7" x14ac:dyDescent="0.25">
      <c r="F2650">
        <v>3.1213399999999999E-2</v>
      </c>
      <c r="G2650">
        <v>0.497776</v>
      </c>
    </row>
    <row r="2651" spans="6:7" x14ac:dyDescent="0.25">
      <c r="F2651">
        <v>0.31299100000000002</v>
      </c>
      <c r="G2651">
        <v>0.49804100000000001</v>
      </c>
    </row>
    <row r="2652" spans="6:7" x14ac:dyDescent="0.25">
      <c r="F2652">
        <v>4.7210500000000002E-2</v>
      </c>
      <c r="G2652">
        <v>0.49779099999999998</v>
      </c>
    </row>
    <row r="2653" spans="6:7" x14ac:dyDescent="0.25">
      <c r="F2653">
        <v>8.15771E-2</v>
      </c>
      <c r="G2653">
        <v>0.49782300000000002</v>
      </c>
    </row>
    <row r="2654" spans="6:7" x14ac:dyDescent="0.25">
      <c r="F2654">
        <v>6.8240599999999998E-2</v>
      </c>
      <c r="G2654">
        <v>0.49780999999999997</v>
      </c>
    </row>
    <row r="2655" spans="6:7" x14ac:dyDescent="0.25">
      <c r="F2655">
        <v>23.127600000000001</v>
      </c>
      <c r="G2655">
        <v>0.53932500000000005</v>
      </c>
    </row>
    <row r="2656" spans="6:7" x14ac:dyDescent="0.25">
      <c r="F2656">
        <v>4.3558600000000003E-2</v>
      </c>
      <c r="G2656">
        <v>0.49778699999999998</v>
      </c>
    </row>
    <row r="2657" spans="6:7" x14ac:dyDescent="0.25">
      <c r="F2657">
        <v>3.0478600000000002E-2</v>
      </c>
      <c r="G2657">
        <v>0.49777500000000002</v>
      </c>
    </row>
    <row r="2658" spans="6:7" x14ac:dyDescent="0.25">
      <c r="F2658">
        <v>5.44561E-2</v>
      </c>
      <c r="G2658">
        <v>0.49779800000000002</v>
      </c>
    </row>
    <row r="2659" spans="6:7" x14ac:dyDescent="0.25">
      <c r="F2659">
        <v>4.4207900000000001E-2</v>
      </c>
      <c r="G2659">
        <v>0.49778800000000001</v>
      </c>
    </row>
    <row r="2660" spans="6:7" x14ac:dyDescent="0.25">
      <c r="F2660">
        <v>2.87771E-2</v>
      </c>
      <c r="G2660">
        <v>0.49777399999999999</v>
      </c>
    </row>
    <row r="2661" spans="6:7" x14ac:dyDescent="0.25">
      <c r="F2661">
        <v>3.0990400000000001E-2</v>
      </c>
      <c r="G2661">
        <v>0.497776</v>
      </c>
    </row>
    <row r="2662" spans="6:7" x14ac:dyDescent="0.25">
      <c r="F2662">
        <v>3.3646299999999997E-2</v>
      </c>
      <c r="G2662">
        <v>0.497778</v>
      </c>
    </row>
    <row r="2663" spans="6:7" x14ac:dyDescent="0.25">
      <c r="F2663">
        <v>0.13301299999999999</v>
      </c>
      <c r="G2663">
        <v>0.49787100000000001</v>
      </c>
    </row>
    <row r="2664" spans="6:7" x14ac:dyDescent="0.25">
      <c r="F2664">
        <v>5.3877399999999999E-2</v>
      </c>
      <c r="G2664">
        <v>0.49779699999999999</v>
      </c>
    </row>
    <row r="2665" spans="6:7" x14ac:dyDescent="0.25">
      <c r="F2665">
        <v>5.0826400000000001E-2</v>
      </c>
      <c r="G2665">
        <v>0.49779400000000001</v>
      </c>
    </row>
    <row r="2666" spans="6:7" x14ac:dyDescent="0.25">
      <c r="F2666">
        <v>7.3771400000000001E-2</v>
      </c>
      <c r="G2666">
        <v>0.49781599999999998</v>
      </c>
    </row>
    <row r="2667" spans="6:7" x14ac:dyDescent="0.25">
      <c r="F2667">
        <v>0.343026</v>
      </c>
      <c r="G2667">
        <v>0.49807000000000001</v>
      </c>
    </row>
    <row r="2668" spans="6:7" x14ac:dyDescent="0.25">
      <c r="F2668">
        <v>4.0496799999999999E-2</v>
      </c>
      <c r="G2668">
        <v>0.49778499999999998</v>
      </c>
    </row>
    <row r="2669" spans="6:7" x14ac:dyDescent="0.25">
      <c r="F2669">
        <v>2.8968799999999999E-2</v>
      </c>
      <c r="G2669">
        <v>0.49777399999999999</v>
      </c>
    </row>
    <row r="2670" spans="6:7" x14ac:dyDescent="0.25">
      <c r="F2670">
        <v>3.4426699999999998E-2</v>
      </c>
      <c r="G2670">
        <v>0.49777900000000003</v>
      </c>
    </row>
    <row r="2671" spans="6:7" x14ac:dyDescent="0.25">
      <c r="F2671">
        <v>7.2225499999999998E-2</v>
      </c>
      <c r="G2671">
        <v>0.49781399999999998</v>
      </c>
    </row>
    <row r="2672" spans="6:7" x14ac:dyDescent="0.25">
      <c r="F2672">
        <v>2.96359E-2</v>
      </c>
      <c r="G2672">
        <v>0.49777399999999999</v>
      </c>
    </row>
    <row r="2673" spans="6:7" x14ac:dyDescent="0.25">
      <c r="F2673">
        <v>6.4057199999999995E-2</v>
      </c>
      <c r="G2673">
        <v>0.497807</v>
      </c>
    </row>
    <row r="2674" spans="6:7" x14ac:dyDescent="0.25">
      <c r="F2674">
        <v>0.15743599999999999</v>
      </c>
      <c r="G2674">
        <v>0.497894</v>
      </c>
    </row>
    <row r="2675" spans="6:7" x14ac:dyDescent="0.25">
      <c r="F2675">
        <v>9.9427100000000004E-2</v>
      </c>
      <c r="G2675">
        <v>0.49784</v>
      </c>
    </row>
    <row r="2676" spans="6:7" x14ac:dyDescent="0.25">
      <c r="F2676">
        <v>0.33300800000000003</v>
      </c>
      <c r="G2676">
        <v>0.49806</v>
      </c>
    </row>
    <row r="2677" spans="6:7" x14ac:dyDescent="0.25">
      <c r="F2677">
        <v>4.1593100000000001E-2</v>
      </c>
      <c r="G2677">
        <v>0.49778600000000001</v>
      </c>
    </row>
    <row r="2678" spans="6:7" x14ac:dyDescent="0.25">
      <c r="F2678">
        <v>8.7724099999999999E-2</v>
      </c>
      <c r="G2678">
        <v>0.49782900000000002</v>
      </c>
    </row>
    <row r="2679" spans="6:7" x14ac:dyDescent="0.25">
      <c r="F2679">
        <v>0.100493</v>
      </c>
      <c r="G2679">
        <v>0.49784099999999998</v>
      </c>
    </row>
    <row r="2680" spans="6:7" x14ac:dyDescent="0.25">
      <c r="F2680">
        <v>0.20757800000000001</v>
      </c>
      <c r="G2680">
        <v>0.49794100000000002</v>
      </c>
    </row>
    <row r="2681" spans="6:7" x14ac:dyDescent="0.25">
      <c r="F2681">
        <v>4.4992499999999998E-2</v>
      </c>
      <c r="G2681">
        <v>0.49778899999999998</v>
      </c>
    </row>
    <row r="2682" spans="6:7" x14ac:dyDescent="0.25">
      <c r="F2682">
        <v>3.39198E-2</v>
      </c>
      <c r="G2682">
        <v>0.497778</v>
      </c>
    </row>
    <row r="2683" spans="6:7" x14ac:dyDescent="0.25">
      <c r="F2683">
        <v>6.30111E-2</v>
      </c>
      <c r="G2683">
        <v>0.49780600000000003</v>
      </c>
    </row>
    <row r="2684" spans="6:7" x14ac:dyDescent="0.25">
      <c r="F2684">
        <v>0.19050500000000001</v>
      </c>
      <c r="G2684">
        <v>0.49792500000000001</v>
      </c>
    </row>
    <row r="2685" spans="6:7" x14ac:dyDescent="0.25">
      <c r="F2685">
        <v>0.43956400000000001</v>
      </c>
      <c r="G2685">
        <v>0.49816199999999999</v>
      </c>
    </row>
    <row r="2686" spans="6:7" x14ac:dyDescent="0.25">
      <c r="F2686">
        <v>3.4189799999999999E-2</v>
      </c>
      <c r="G2686">
        <v>0.49777900000000003</v>
      </c>
    </row>
    <row r="2687" spans="6:7" x14ac:dyDescent="0.25">
      <c r="F2687">
        <v>6.0920000000000002E-2</v>
      </c>
      <c r="G2687">
        <v>0.49780400000000002</v>
      </c>
    </row>
    <row r="2688" spans="6:7" x14ac:dyDescent="0.25">
      <c r="F2688">
        <v>2.81351E-2</v>
      </c>
      <c r="G2688">
        <v>0.49777300000000002</v>
      </c>
    </row>
    <row r="2689" spans="6:7" x14ac:dyDescent="0.25">
      <c r="F2689">
        <v>0.100906</v>
      </c>
      <c r="G2689">
        <v>0.49784099999999998</v>
      </c>
    </row>
    <row r="2690" spans="6:7" x14ac:dyDescent="0.25">
      <c r="F2690">
        <v>5.1264200000000003E-2</v>
      </c>
      <c r="G2690">
        <v>0.49779499999999999</v>
      </c>
    </row>
    <row r="2691" spans="6:7" x14ac:dyDescent="0.25">
      <c r="F2691">
        <v>6.3472000000000001E-2</v>
      </c>
      <c r="G2691">
        <v>0.49780600000000003</v>
      </c>
    </row>
    <row r="2692" spans="6:7" x14ac:dyDescent="0.25">
      <c r="F2692">
        <v>6.4433500000000005E-2</v>
      </c>
      <c r="G2692">
        <v>0.497807</v>
      </c>
    </row>
    <row r="2693" spans="6:7" x14ac:dyDescent="0.25">
      <c r="F2693">
        <v>5.9751199999999997E-2</v>
      </c>
      <c r="G2693">
        <v>0.497803</v>
      </c>
    </row>
    <row r="2694" spans="6:7" x14ac:dyDescent="0.25">
      <c r="F2694">
        <v>5.9330399999999998E-2</v>
      </c>
      <c r="G2694">
        <v>0.49780200000000002</v>
      </c>
    </row>
    <row r="2695" spans="6:7" x14ac:dyDescent="0.25">
      <c r="F2695">
        <v>8.1035099999999999E-2</v>
      </c>
      <c r="G2695">
        <v>0.49782199999999999</v>
      </c>
    </row>
    <row r="2696" spans="6:7" x14ac:dyDescent="0.25">
      <c r="F2696">
        <v>4.01935E-2</v>
      </c>
      <c r="G2696">
        <v>0.497784</v>
      </c>
    </row>
    <row r="2697" spans="6:7" x14ac:dyDescent="0.25">
      <c r="F2697">
        <v>5.1630000000000002E-2</v>
      </c>
      <c r="G2697">
        <v>0.49779499999999999</v>
      </c>
    </row>
    <row r="2698" spans="6:7" x14ac:dyDescent="0.25">
      <c r="F2698">
        <v>3.2512199999999998E-2</v>
      </c>
      <c r="G2698">
        <v>0.49777700000000003</v>
      </c>
    </row>
    <row r="2699" spans="6:7" x14ac:dyDescent="0.25">
      <c r="F2699">
        <v>4.0771399999999999E-2</v>
      </c>
      <c r="G2699">
        <v>0.49778499999999998</v>
      </c>
    </row>
    <row r="2700" spans="6:7" x14ac:dyDescent="0.25">
      <c r="F2700">
        <v>0.28912700000000002</v>
      </c>
      <c r="G2700">
        <v>0.49801899999999999</v>
      </c>
    </row>
    <row r="2701" spans="6:7" x14ac:dyDescent="0.25">
      <c r="F2701">
        <v>9.9831199999999995E-2</v>
      </c>
      <c r="G2701">
        <v>0.49784</v>
      </c>
    </row>
    <row r="2702" spans="6:7" x14ac:dyDescent="0.25">
      <c r="F2702">
        <v>2.8421600000000002E-2</v>
      </c>
      <c r="G2702">
        <v>0.49777300000000002</v>
      </c>
    </row>
    <row r="2703" spans="6:7" x14ac:dyDescent="0.25">
      <c r="F2703">
        <v>7.7495400000000006E-2</v>
      </c>
      <c r="G2703">
        <v>0.49781900000000001</v>
      </c>
    </row>
    <row r="2704" spans="6:7" x14ac:dyDescent="0.25">
      <c r="F2704">
        <v>2.9502E-2</v>
      </c>
      <c r="G2704">
        <v>0.49777399999999999</v>
      </c>
    </row>
    <row r="2705" spans="6:7" x14ac:dyDescent="0.25">
      <c r="F2705">
        <v>5.6587100000000001E-2</v>
      </c>
      <c r="G2705">
        <v>0.49780000000000002</v>
      </c>
    </row>
    <row r="2706" spans="6:7" x14ac:dyDescent="0.25">
      <c r="F2706">
        <v>3.3800200000000002E-2</v>
      </c>
      <c r="G2706">
        <v>0.497778</v>
      </c>
    </row>
    <row r="2707" spans="6:7" x14ac:dyDescent="0.25">
      <c r="F2707">
        <v>2.9214400000000001E-2</v>
      </c>
      <c r="G2707">
        <v>0.49777399999999999</v>
      </c>
    </row>
    <row r="2708" spans="6:7" x14ac:dyDescent="0.25">
      <c r="F2708">
        <v>4.8837999999999999E-2</v>
      </c>
      <c r="G2708">
        <v>0.49779200000000001</v>
      </c>
    </row>
    <row r="2709" spans="6:7" x14ac:dyDescent="0.25">
      <c r="F2709">
        <v>2.8948600000000001E-2</v>
      </c>
      <c r="G2709">
        <v>0.49777399999999999</v>
      </c>
    </row>
    <row r="2710" spans="6:7" x14ac:dyDescent="0.25">
      <c r="F2710">
        <v>0.11785</v>
      </c>
      <c r="G2710">
        <v>0.49785699999999999</v>
      </c>
    </row>
    <row r="2711" spans="6:7" x14ac:dyDescent="0.25">
      <c r="F2711">
        <v>8.2355300000000006E-2</v>
      </c>
      <c r="G2711">
        <v>0.49782399999999999</v>
      </c>
    </row>
    <row r="2712" spans="6:7" x14ac:dyDescent="0.25">
      <c r="F2712">
        <v>0.173592</v>
      </c>
      <c r="G2712">
        <v>0.49790899999999999</v>
      </c>
    </row>
    <row r="2713" spans="6:7" x14ac:dyDescent="0.25">
      <c r="F2713">
        <v>3.9149499999999997E-2</v>
      </c>
      <c r="G2713">
        <v>0.49778299999999998</v>
      </c>
    </row>
    <row r="2714" spans="6:7" x14ac:dyDescent="0.25">
      <c r="F2714">
        <v>4.9321400000000001E-2</v>
      </c>
      <c r="G2714">
        <v>0.49779299999999999</v>
      </c>
    </row>
    <row r="2715" spans="6:7" x14ac:dyDescent="0.25">
      <c r="F2715">
        <v>8.0509900000000005</v>
      </c>
      <c r="G2715">
        <v>0.507544</v>
      </c>
    </row>
    <row r="2716" spans="6:7" x14ac:dyDescent="0.25">
      <c r="F2716">
        <v>3.9712999999999998E-2</v>
      </c>
      <c r="G2716">
        <v>0.497784</v>
      </c>
    </row>
    <row r="2717" spans="6:7" x14ac:dyDescent="0.25">
      <c r="F2717">
        <v>0.16087799999999999</v>
      </c>
      <c r="G2717">
        <v>0.49789699999999998</v>
      </c>
    </row>
    <row r="2718" spans="6:7" x14ac:dyDescent="0.25">
      <c r="F2718">
        <v>3.4174400000000001E-2</v>
      </c>
      <c r="G2718">
        <v>0.49777900000000003</v>
      </c>
    </row>
    <row r="2719" spans="6:7" x14ac:dyDescent="0.25">
      <c r="F2719">
        <v>9.0463399999999999E-2</v>
      </c>
      <c r="G2719">
        <v>0.49783100000000002</v>
      </c>
    </row>
    <row r="2720" spans="6:7" x14ac:dyDescent="0.25">
      <c r="F2720">
        <v>0.101328</v>
      </c>
      <c r="G2720">
        <v>0.49784099999999998</v>
      </c>
    </row>
    <row r="2721" spans="6:7" x14ac:dyDescent="0.25">
      <c r="F2721">
        <v>6.2954200000000002E-2</v>
      </c>
      <c r="G2721">
        <v>0.49780600000000003</v>
      </c>
    </row>
    <row r="2722" spans="6:7" x14ac:dyDescent="0.25">
      <c r="F2722">
        <v>7.4050199999999997E-2</v>
      </c>
      <c r="G2722">
        <v>0.49781599999999998</v>
      </c>
    </row>
    <row r="2723" spans="6:7" x14ac:dyDescent="0.25">
      <c r="F2723">
        <v>7.8947799999999999E-2</v>
      </c>
      <c r="G2723">
        <v>0.49781999999999998</v>
      </c>
    </row>
    <row r="2724" spans="6:7" x14ac:dyDescent="0.25">
      <c r="F2724">
        <v>9.6319100000000005E-2</v>
      </c>
      <c r="G2724">
        <v>0.49783699999999997</v>
      </c>
    </row>
    <row r="2725" spans="6:7" x14ac:dyDescent="0.25">
      <c r="F2725">
        <v>2.9432799999999999E-2</v>
      </c>
      <c r="G2725">
        <v>0.49777399999999999</v>
      </c>
    </row>
    <row r="2726" spans="6:7" x14ac:dyDescent="0.25">
      <c r="F2726">
        <v>5.9620399999999997E-2</v>
      </c>
      <c r="G2726">
        <v>0.49780200000000002</v>
      </c>
    </row>
    <row r="2727" spans="6:7" x14ac:dyDescent="0.25">
      <c r="F2727">
        <v>12.1472</v>
      </c>
      <c r="G2727">
        <v>0.51437600000000006</v>
      </c>
    </row>
    <row r="2728" spans="6:7" x14ac:dyDescent="0.25">
      <c r="F2728">
        <v>2.7957300000000001E-2</v>
      </c>
      <c r="G2728">
        <v>0.49777300000000002</v>
      </c>
    </row>
    <row r="2729" spans="6:7" x14ac:dyDescent="0.25">
      <c r="F2729">
        <v>3.5497399999999998E-2</v>
      </c>
      <c r="G2729">
        <v>0.49778</v>
      </c>
    </row>
    <row r="2730" spans="6:7" x14ac:dyDescent="0.25">
      <c r="F2730">
        <v>3.4187099999999998E-2</v>
      </c>
      <c r="G2730">
        <v>0.49777900000000003</v>
      </c>
    </row>
    <row r="2731" spans="6:7" x14ac:dyDescent="0.25">
      <c r="F2731">
        <v>5.9886599999999998E-2</v>
      </c>
      <c r="G2731">
        <v>0.497803</v>
      </c>
    </row>
    <row r="2732" spans="6:7" x14ac:dyDescent="0.25">
      <c r="F2732">
        <v>3.2530999999999997E-2</v>
      </c>
      <c r="G2732">
        <v>0.49777700000000003</v>
      </c>
    </row>
    <row r="2733" spans="6:7" x14ac:dyDescent="0.25">
      <c r="F2733">
        <v>104.72799999999999</v>
      </c>
      <c r="G2733">
        <v>1.2861800000000001</v>
      </c>
    </row>
    <row r="2734" spans="6:7" x14ac:dyDescent="0.25">
      <c r="F2734">
        <v>2.9491E-2</v>
      </c>
      <c r="G2734">
        <v>0.49777399999999999</v>
      </c>
    </row>
    <row r="2735" spans="6:7" x14ac:dyDescent="0.25">
      <c r="F2735">
        <v>3.6360400000000001E-2</v>
      </c>
      <c r="G2735">
        <v>0.49778099999999997</v>
      </c>
    </row>
    <row r="2736" spans="6:7" x14ac:dyDescent="0.25">
      <c r="F2736">
        <v>8.8841299999999998E-2</v>
      </c>
      <c r="G2736">
        <v>0.49782999999999999</v>
      </c>
    </row>
    <row r="2737" spans="6:7" x14ac:dyDescent="0.25">
      <c r="F2737">
        <v>3.1792000000000001E-2</v>
      </c>
      <c r="G2737">
        <v>0.497776</v>
      </c>
    </row>
    <row r="2738" spans="6:7" x14ac:dyDescent="0.25">
      <c r="F2738">
        <v>3.84385E-2</v>
      </c>
      <c r="G2738">
        <v>0.49778299999999998</v>
      </c>
    </row>
    <row r="2739" spans="6:7" x14ac:dyDescent="0.25">
      <c r="F2739">
        <v>0.117715</v>
      </c>
      <c r="G2739">
        <v>0.49785699999999999</v>
      </c>
    </row>
    <row r="2740" spans="6:7" x14ac:dyDescent="0.25">
      <c r="F2740">
        <v>9.0276099999999998E-2</v>
      </c>
      <c r="G2740">
        <v>0.49783100000000002</v>
      </c>
    </row>
    <row r="2741" spans="6:7" x14ac:dyDescent="0.25">
      <c r="F2741">
        <v>2.93239E-2</v>
      </c>
      <c r="G2741">
        <v>0.49777399999999999</v>
      </c>
    </row>
    <row r="2742" spans="6:7" x14ac:dyDescent="0.25">
      <c r="F2742">
        <v>6.0097100000000001E-2</v>
      </c>
      <c r="G2742">
        <v>0.497803</v>
      </c>
    </row>
    <row r="2743" spans="6:7" x14ac:dyDescent="0.25">
      <c r="F2743">
        <v>8.1310900000000005E-2</v>
      </c>
      <c r="G2743">
        <v>0.49782300000000002</v>
      </c>
    </row>
    <row r="2744" spans="6:7" x14ac:dyDescent="0.25">
      <c r="F2744">
        <v>0.57403199999999999</v>
      </c>
      <c r="G2744">
        <v>0.49829200000000001</v>
      </c>
    </row>
    <row r="2745" spans="6:7" x14ac:dyDescent="0.25">
      <c r="F2745">
        <v>4.38775E-2</v>
      </c>
      <c r="G2745">
        <v>0.49778800000000001</v>
      </c>
    </row>
    <row r="2746" spans="6:7" x14ac:dyDescent="0.25">
      <c r="F2746">
        <v>5.5116999999999999E-2</v>
      </c>
      <c r="G2746">
        <v>0.49779800000000002</v>
      </c>
    </row>
    <row r="2747" spans="6:7" x14ac:dyDescent="0.25">
      <c r="F2747">
        <v>0.40715099999999999</v>
      </c>
      <c r="G2747">
        <v>0.49813099999999999</v>
      </c>
    </row>
    <row r="2748" spans="6:7" x14ac:dyDescent="0.25">
      <c r="F2748">
        <v>9.7449300000000003E-2</v>
      </c>
      <c r="G2748">
        <v>0.497838</v>
      </c>
    </row>
    <row r="2749" spans="6:7" x14ac:dyDescent="0.25">
      <c r="F2749">
        <v>3.8452899999999998E-2</v>
      </c>
      <c r="G2749">
        <v>0.49778299999999998</v>
      </c>
    </row>
    <row r="2750" spans="6:7" x14ac:dyDescent="0.25">
      <c r="F2750">
        <v>0.22046099999999999</v>
      </c>
      <c r="G2750">
        <v>0.49795400000000001</v>
      </c>
    </row>
    <row r="2751" spans="6:7" x14ac:dyDescent="0.25">
      <c r="F2751">
        <v>0.14401900000000001</v>
      </c>
      <c r="G2751">
        <v>0.49788199999999999</v>
      </c>
    </row>
    <row r="2752" spans="6:7" x14ac:dyDescent="0.25">
      <c r="F2752">
        <v>0.11480899999999999</v>
      </c>
      <c r="G2752">
        <v>0.49785400000000002</v>
      </c>
    </row>
    <row r="2753" spans="6:7" x14ac:dyDescent="0.25">
      <c r="F2753">
        <v>0.21899399999999999</v>
      </c>
      <c r="G2753">
        <v>0.49795200000000001</v>
      </c>
    </row>
    <row r="2754" spans="6:7" x14ac:dyDescent="0.25">
      <c r="F2754">
        <v>8.4514400000000003E-2</v>
      </c>
      <c r="G2754">
        <v>0.49782599999999999</v>
      </c>
    </row>
    <row r="2755" spans="6:7" x14ac:dyDescent="0.25">
      <c r="F2755">
        <v>4.8288999999999999E-2</v>
      </c>
      <c r="G2755">
        <v>0.49779200000000001</v>
      </c>
    </row>
    <row r="2756" spans="6:7" x14ac:dyDescent="0.25">
      <c r="F2756">
        <v>0.195218</v>
      </c>
      <c r="G2756">
        <v>0.49792999999999998</v>
      </c>
    </row>
    <row r="2757" spans="6:7" x14ac:dyDescent="0.25">
      <c r="F2757">
        <v>2.84114E-2</v>
      </c>
      <c r="G2757">
        <v>0.49777300000000002</v>
      </c>
    </row>
    <row r="2758" spans="6:7" x14ac:dyDescent="0.25">
      <c r="F2758">
        <v>2.9290400000000001E-2</v>
      </c>
      <c r="G2758">
        <v>0.49777399999999999</v>
      </c>
    </row>
    <row r="2759" spans="6:7" x14ac:dyDescent="0.25">
      <c r="F2759">
        <v>6.4516900000000002E-2</v>
      </c>
      <c r="G2759">
        <v>0.497807</v>
      </c>
    </row>
    <row r="2760" spans="6:7" x14ac:dyDescent="0.25">
      <c r="F2760">
        <v>5.3138600000000001E-2</v>
      </c>
      <c r="G2760">
        <v>0.49779600000000002</v>
      </c>
    </row>
    <row r="2761" spans="6:7" x14ac:dyDescent="0.25">
      <c r="F2761">
        <v>3.8567700000000003E-2</v>
      </c>
      <c r="G2761">
        <v>0.49778299999999998</v>
      </c>
    </row>
    <row r="2762" spans="6:7" x14ac:dyDescent="0.25">
      <c r="F2762">
        <v>3.0606399999999999E-2</v>
      </c>
      <c r="G2762">
        <v>0.49777500000000002</v>
      </c>
    </row>
    <row r="2763" spans="6:7" x14ac:dyDescent="0.25">
      <c r="F2763">
        <v>5.7846500000000002E-2</v>
      </c>
      <c r="G2763">
        <v>0.49780099999999999</v>
      </c>
    </row>
    <row r="2764" spans="6:7" x14ac:dyDescent="0.25">
      <c r="F2764">
        <v>2.89477E-2</v>
      </c>
      <c r="G2764">
        <v>0.49777399999999999</v>
      </c>
    </row>
    <row r="2765" spans="6:7" x14ac:dyDescent="0.25">
      <c r="F2765">
        <v>3.7753599999999998E-2</v>
      </c>
      <c r="G2765">
        <v>0.497782</v>
      </c>
    </row>
    <row r="2766" spans="6:7" x14ac:dyDescent="0.25">
      <c r="F2766">
        <v>9.0845099999999998E-2</v>
      </c>
      <c r="G2766">
        <v>0.497832</v>
      </c>
    </row>
    <row r="2767" spans="6:7" x14ac:dyDescent="0.25">
      <c r="F2767">
        <v>5.2151799999999998E-2</v>
      </c>
      <c r="G2767">
        <v>0.49779499999999999</v>
      </c>
    </row>
    <row r="2768" spans="6:7" x14ac:dyDescent="0.25">
      <c r="F2768">
        <v>8.5529900000000006E-2</v>
      </c>
      <c r="G2768">
        <v>0.49782700000000002</v>
      </c>
    </row>
    <row r="2769" spans="6:7" x14ac:dyDescent="0.25">
      <c r="F2769">
        <v>3.5769700000000001E-2</v>
      </c>
      <c r="G2769">
        <v>0.49778</v>
      </c>
    </row>
    <row r="2770" spans="6:7" x14ac:dyDescent="0.25">
      <c r="F2770">
        <v>0.16547200000000001</v>
      </c>
      <c r="G2770">
        <v>0.49790200000000001</v>
      </c>
    </row>
    <row r="2771" spans="6:7" x14ac:dyDescent="0.25">
      <c r="F2771">
        <v>5.2856800000000002E-2</v>
      </c>
      <c r="G2771">
        <v>0.49779600000000002</v>
      </c>
    </row>
    <row r="2772" spans="6:7" x14ac:dyDescent="0.25">
      <c r="F2772">
        <v>5.8551499999999999E-2</v>
      </c>
      <c r="G2772">
        <v>0.49780099999999999</v>
      </c>
    </row>
    <row r="2773" spans="6:7" x14ac:dyDescent="0.25">
      <c r="F2773">
        <v>2.8521600000000001E-2</v>
      </c>
      <c r="G2773">
        <v>0.49777300000000002</v>
      </c>
    </row>
    <row r="2774" spans="6:7" x14ac:dyDescent="0.25">
      <c r="F2774">
        <v>6.5326499999999996E-2</v>
      </c>
      <c r="G2774">
        <v>0.49780799999999997</v>
      </c>
    </row>
    <row r="2775" spans="6:7" x14ac:dyDescent="0.25">
      <c r="F2775">
        <v>6.1484900000000002E-2</v>
      </c>
      <c r="G2775">
        <v>0.49780400000000002</v>
      </c>
    </row>
    <row r="2776" spans="6:7" x14ac:dyDescent="0.25">
      <c r="F2776">
        <v>0.25290699999999999</v>
      </c>
      <c r="G2776">
        <v>0.49798399999999998</v>
      </c>
    </row>
    <row r="2777" spans="6:7" x14ac:dyDescent="0.25">
      <c r="F2777">
        <v>4.2031100000000002E-2</v>
      </c>
      <c r="G2777">
        <v>0.49778600000000001</v>
      </c>
    </row>
    <row r="2778" spans="6:7" x14ac:dyDescent="0.25">
      <c r="F2778">
        <v>2.9761300000000001E-2</v>
      </c>
      <c r="G2778">
        <v>0.49777399999999999</v>
      </c>
    </row>
    <row r="2779" spans="6:7" x14ac:dyDescent="0.25">
      <c r="F2779">
        <v>3.9775499999999998E-2</v>
      </c>
      <c r="G2779">
        <v>0.497784</v>
      </c>
    </row>
    <row r="2780" spans="6:7" x14ac:dyDescent="0.25">
      <c r="F2780">
        <v>0.237319</v>
      </c>
      <c r="G2780">
        <v>0.49797000000000002</v>
      </c>
    </row>
    <row r="2781" spans="6:7" x14ac:dyDescent="0.25">
      <c r="F2781">
        <v>3.6307399999999997E-2</v>
      </c>
      <c r="G2781">
        <v>0.49778099999999997</v>
      </c>
    </row>
    <row r="2782" spans="6:7" x14ac:dyDescent="0.25">
      <c r="F2782">
        <v>2.8424399999999999E-2</v>
      </c>
      <c r="G2782">
        <v>0.49777300000000002</v>
      </c>
    </row>
    <row r="2783" spans="6:7" x14ac:dyDescent="0.25">
      <c r="F2783">
        <v>0.38284899999999999</v>
      </c>
      <c r="G2783">
        <v>0.498108</v>
      </c>
    </row>
    <row r="2784" spans="6:7" x14ac:dyDescent="0.25">
      <c r="F2784">
        <v>6.6287499999999999E-2</v>
      </c>
      <c r="G2784">
        <v>0.497809</v>
      </c>
    </row>
    <row r="2785" spans="6:7" x14ac:dyDescent="0.25">
      <c r="F2785">
        <v>0.20809800000000001</v>
      </c>
      <c r="G2785">
        <v>0.497942</v>
      </c>
    </row>
    <row r="2786" spans="6:7" x14ac:dyDescent="0.25">
      <c r="F2786">
        <v>0.14965500000000001</v>
      </c>
      <c r="G2786">
        <v>0.49788700000000002</v>
      </c>
    </row>
    <row r="2787" spans="6:7" x14ac:dyDescent="0.25">
      <c r="F2787">
        <v>112.786</v>
      </c>
      <c r="G2787">
        <v>1.4831399999999999</v>
      </c>
    </row>
    <row r="2788" spans="6:7" x14ac:dyDescent="0.25">
      <c r="F2788">
        <v>3.7477000000000003E-2</v>
      </c>
      <c r="G2788">
        <v>0.497782</v>
      </c>
    </row>
    <row r="2789" spans="6:7" x14ac:dyDescent="0.25">
      <c r="F2789">
        <v>9.6805600000000006E-2</v>
      </c>
      <c r="G2789">
        <v>0.49783699999999997</v>
      </c>
    </row>
    <row r="2790" spans="6:7" x14ac:dyDescent="0.25">
      <c r="F2790">
        <v>0.647007</v>
      </c>
      <c r="G2790">
        <v>0.498363</v>
      </c>
    </row>
    <row r="2791" spans="6:7" x14ac:dyDescent="0.25">
      <c r="F2791">
        <v>4.8644600000000003E-2</v>
      </c>
      <c r="G2791">
        <v>0.49779200000000001</v>
      </c>
    </row>
    <row r="2792" spans="6:7" x14ac:dyDescent="0.25">
      <c r="F2792">
        <v>0.27276099999999998</v>
      </c>
      <c r="G2792">
        <v>0.49800299999999997</v>
      </c>
    </row>
    <row r="2793" spans="6:7" x14ac:dyDescent="0.25">
      <c r="F2793">
        <v>3.3607400000000003E-2</v>
      </c>
      <c r="G2793">
        <v>0.497778</v>
      </c>
    </row>
    <row r="2794" spans="6:7" x14ac:dyDescent="0.25">
      <c r="F2794">
        <v>3.11226E-2</v>
      </c>
      <c r="G2794">
        <v>0.497776</v>
      </c>
    </row>
    <row r="2795" spans="6:7" x14ac:dyDescent="0.25">
      <c r="F2795">
        <v>4.0098300000000003E-2</v>
      </c>
      <c r="G2795">
        <v>0.497784</v>
      </c>
    </row>
    <row r="2796" spans="6:7" x14ac:dyDescent="0.25">
      <c r="F2796">
        <v>3.0430200000000001E-2</v>
      </c>
      <c r="G2796">
        <v>0.49777500000000002</v>
      </c>
    </row>
    <row r="2797" spans="6:7" x14ac:dyDescent="0.25">
      <c r="F2797">
        <v>8.9820499999999998E-2</v>
      </c>
      <c r="G2797">
        <v>0.49783100000000002</v>
      </c>
    </row>
    <row r="2798" spans="6:7" x14ac:dyDescent="0.25">
      <c r="F2798">
        <v>3.7011700000000002E-2</v>
      </c>
      <c r="G2798">
        <v>0.49778099999999997</v>
      </c>
    </row>
    <row r="2799" spans="6:7" x14ac:dyDescent="0.25">
      <c r="F2799">
        <v>0.16011</v>
      </c>
      <c r="G2799">
        <v>0.49789699999999998</v>
      </c>
    </row>
    <row r="2800" spans="6:7" x14ac:dyDescent="0.25">
      <c r="F2800">
        <v>0.26513199999999998</v>
      </c>
      <c r="G2800">
        <v>0.49799599999999999</v>
      </c>
    </row>
    <row r="2801" spans="6:7" x14ac:dyDescent="0.25">
      <c r="F2801">
        <v>3.02229E-2</v>
      </c>
      <c r="G2801">
        <v>0.49777500000000002</v>
      </c>
    </row>
    <row r="2802" spans="6:7" x14ac:dyDescent="0.25">
      <c r="F2802">
        <v>5.82231E-2</v>
      </c>
      <c r="G2802">
        <v>0.49780099999999999</v>
      </c>
    </row>
    <row r="2803" spans="6:7" x14ac:dyDescent="0.25">
      <c r="F2803">
        <v>8.7605100000000005E-2</v>
      </c>
      <c r="G2803">
        <v>0.49782900000000002</v>
      </c>
    </row>
    <row r="2804" spans="6:7" x14ac:dyDescent="0.25">
      <c r="F2804">
        <v>52.063600000000001</v>
      </c>
      <c r="G2804">
        <v>0.66139700000000001</v>
      </c>
    </row>
    <row r="2805" spans="6:7" x14ac:dyDescent="0.25">
      <c r="F2805">
        <v>8.0314800000000006E-2</v>
      </c>
      <c r="G2805">
        <v>0.49782199999999999</v>
      </c>
    </row>
    <row r="2806" spans="6:7" x14ac:dyDescent="0.25">
      <c r="F2806">
        <v>3.1443499999999999E-2</v>
      </c>
      <c r="G2806">
        <v>0.497776</v>
      </c>
    </row>
    <row r="2807" spans="6:7" x14ac:dyDescent="0.25">
      <c r="F2807">
        <v>5.9199500000000002E-2</v>
      </c>
      <c r="G2807">
        <v>0.49780200000000002</v>
      </c>
    </row>
    <row r="2808" spans="6:7" x14ac:dyDescent="0.25">
      <c r="F2808">
        <v>3.4880500000000002E-2</v>
      </c>
      <c r="G2808">
        <v>0.49777900000000003</v>
      </c>
    </row>
    <row r="2809" spans="6:7" x14ac:dyDescent="0.25">
      <c r="F2809">
        <v>0.16539400000000001</v>
      </c>
      <c r="G2809">
        <v>0.49790200000000001</v>
      </c>
    </row>
    <row r="2810" spans="6:7" x14ac:dyDescent="0.25">
      <c r="F2810">
        <v>6.4927700000000005E-2</v>
      </c>
      <c r="G2810">
        <v>0.497807</v>
      </c>
    </row>
    <row r="2811" spans="6:7" x14ac:dyDescent="0.25">
      <c r="F2811">
        <v>3.6559300000000003E-2</v>
      </c>
      <c r="G2811">
        <v>0.49778099999999997</v>
      </c>
    </row>
    <row r="2812" spans="6:7" x14ac:dyDescent="0.25">
      <c r="F2812">
        <v>0.33148899999999998</v>
      </c>
      <c r="G2812">
        <v>0.49805899999999997</v>
      </c>
    </row>
    <row r="2813" spans="6:7" x14ac:dyDescent="0.25">
      <c r="F2813">
        <v>0.14828</v>
      </c>
      <c r="G2813">
        <v>0.497886</v>
      </c>
    </row>
    <row r="2814" spans="6:7" x14ac:dyDescent="0.25">
      <c r="F2814">
        <v>3.4872100000000003E-2</v>
      </c>
      <c r="G2814">
        <v>0.49777900000000003</v>
      </c>
    </row>
    <row r="2815" spans="6:7" x14ac:dyDescent="0.25">
      <c r="F2815">
        <v>9.00059E-2</v>
      </c>
      <c r="G2815">
        <v>0.49783100000000002</v>
      </c>
    </row>
    <row r="2816" spans="6:7" x14ac:dyDescent="0.25">
      <c r="F2816">
        <v>5.2297299999999998E-2</v>
      </c>
      <c r="G2816">
        <v>0.49779600000000002</v>
      </c>
    </row>
    <row r="2817" spans="6:7" x14ac:dyDescent="0.25">
      <c r="F2817">
        <v>5.2486100000000001E-2</v>
      </c>
      <c r="G2817">
        <v>0.49779600000000002</v>
      </c>
    </row>
    <row r="2818" spans="6:7" x14ac:dyDescent="0.25">
      <c r="F2818">
        <v>9.3474500000000002E-2</v>
      </c>
      <c r="G2818">
        <v>0.497834</v>
      </c>
    </row>
    <row r="2819" spans="6:7" x14ac:dyDescent="0.25">
      <c r="F2819">
        <v>8.9552999999999994E-2</v>
      </c>
      <c r="G2819">
        <v>0.49782999999999999</v>
      </c>
    </row>
    <row r="2820" spans="6:7" x14ac:dyDescent="0.25">
      <c r="F2820">
        <v>6.2302000000000003E-2</v>
      </c>
      <c r="G2820">
        <v>0.497805</v>
      </c>
    </row>
    <row r="2821" spans="6:7" x14ac:dyDescent="0.25">
      <c r="F2821">
        <v>0.36286200000000002</v>
      </c>
      <c r="G2821">
        <v>0.498089</v>
      </c>
    </row>
    <row r="2822" spans="6:7" x14ac:dyDescent="0.25">
      <c r="F2822">
        <v>4.0377700000000002E-2</v>
      </c>
      <c r="G2822">
        <v>0.497784</v>
      </c>
    </row>
    <row r="2823" spans="6:7" x14ac:dyDescent="0.25">
      <c r="F2823">
        <v>3.67233E-2</v>
      </c>
      <c r="G2823">
        <v>0.49778099999999997</v>
      </c>
    </row>
    <row r="2824" spans="6:7" x14ac:dyDescent="0.25">
      <c r="F2824">
        <v>6.6124100000000005E-2</v>
      </c>
      <c r="G2824">
        <v>0.49780799999999997</v>
      </c>
    </row>
    <row r="2825" spans="6:7" x14ac:dyDescent="0.25">
      <c r="F2825">
        <v>6.13702E-2</v>
      </c>
      <c r="G2825">
        <v>0.49780400000000002</v>
      </c>
    </row>
    <row r="2826" spans="6:7" x14ac:dyDescent="0.25">
      <c r="F2826">
        <v>4.6253900000000001E-2</v>
      </c>
      <c r="G2826">
        <v>0.49779000000000001</v>
      </c>
    </row>
    <row r="2827" spans="6:7" x14ac:dyDescent="0.25">
      <c r="F2827">
        <v>0.52045399999999997</v>
      </c>
      <c r="G2827">
        <v>0.49824000000000002</v>
      </c>
    </row>
    <row r="2828" spans="6:7" x14ac:dyDescent="0.25">
      <c r="F2828">
        <v>4.4099399999999997E-2</v>
      </c>
      <c r="G2828">
        <v>0.49778800000000001</v>
      </c>
    </row>
    <row r="2829" spans="6:7" x14ac:dyDescent="0.25">
      <c r="F2829">
        <v>5.1594800000000003E-2</v>
      </c>
      <c r="G2829">
        <v>0.49779499999999999</v>
      </c>
    </row>
    <row r="2830" spans="6:7" x14ac:dyDescent="0.25">
      <c r="F2830">
        <v>2.9931900000000001E-2</v>
      </c>
      <c r="G2830">
        <v>0.49777500000000002</v>
      </c>
    </row>
    <row r="2831" spans="6:7" x14ac:dyDescent="0.25">
      <c r="F2831">
        <v>4.6043800000000003E-2</v>
      </c>
      <c r="G2831">
        <v>0.49779000000000001</v>
      </c>
    </row>
    <row r="2832" spans="6:7" x14ac:dyDescent="0.25">
      <c r="F2832">
        <v>0.108515</v>
      </c>
      <c r="G2832">
        <v>0.49784800000000001</v>
      </c>
    </row>
    <row r="2833" spans="6:7" x14ac:dyDescent="0.25">
      <c r="F2833">
        <v>8.6872000000000005E-2</v>
      </c>
      <c r="G2833">
        <v>0.49782799999999999</v>
      </c>
    </row>
    <row r="2834" spans="6:7" x14ac:dyDescent="0.25">
      <c r="F2834">
        <v>3.5521299999999999E-2</v>
      </c>
      <c r="G2834">
        <v>0.49778</v>
      </c>
    </row>
    <row r="2835" spans="6:7" x14ac:dyDescent="0.25">
      <c r="F2835">
        <v>8.9031799999999994E-2</v>
      </c>
      <c r="G2835">
        <v>0.49782999999999999</v>
      </c>
    </row>
    <row r="2836" spans="6:7" x14ac:dyDescent="0.25">
      <c r="F2836">
        <v>4.6339900000000003E-2</v>
      </c>
      <c r="G2836">
        <v>0.49779000000000001</v>
      </c>
    </row>
    <row r="2837" spans="6:7" x14ac:dyDescent="0.25">
      <c r="F2837">
        <v>0.22032199999999999</v>
      </c>
      <c r="G2837">
        <v>0.49795400000000001</v>
      </c>
    </row>
    <row r="2838" spans="6:7" x14ac:dyDescent="0.25">
      <c r="F2838">
        <v>0.10792400000000001</v>
      </c>
      <c r="G2838">
        <v>0.49784800000000001</v>
      </c>
    </row>
    <row r="2839" spans="6:7" x14ac:dyDescent="0.25">
      <c r="F2839">
        <v>1.4433800000000001</v>
      </c>
      <c r="G2839">
        <v>0.49916100000000002</v>
      </c>
    </row>
    <row r="2840" spans="6:7" x14ac:dyDescent="0.25">
      <c r="F2840">
        <v>3.9464899999999997E-2</v>
      </c>
      <c r="G2840">
        <v>0.497784</v>
      </c>
    </row>
    <row r="2841" spans="6:7" x14ac:dyDescent="0.25">
      <c r="F2841">
        <v>2.9747599999999999E-2</v>
      </c>
      <c r="G2841">
        <v>0.49777399999999999</v>
      </c>
    </row>
    <row r="2842" spans="6:7" x14ac:dyDescent="0.25">
      <c r="F2842">
        <v>3.6253800000000003E-2</v>
      </c>
      <c r="G2842">
        <v>0.49778099999999997</v>
      </c>
    </row>
    <row r="2843" spans="6:7" x14ac:dyDescent="0.25">
      <c r="F2843">
        <v>5.4891500000000003E-2</v>
      </c>
      <c r="G2843">
        <v>0.49779800000000002</v>
      </c>
    </row>
    <row r="2844" spans="6:7" x14ac:dyDescent="0.25">
      <c r="F2844">
        <v>0.23683599999999999</v>
      </c>
      <c r="G2844">
        <v>0.49796899999999999</v>
      </c>
    </row>
    <row r="2845" spans="6:7" x14ac:dyDescent="0.25">
      <c r="F2845">
        <v>3.9902899999999998E-2</v>
      </c>
      <c r="G2845">
        <v>0.497784</v>
      </c>
    </row>
    <row r="2846" spans="6:7" x14ac:dyDescent="0.25">
      <c r="F2846">
        <v>0.162633</v>
      </c>
      <c r="G2846">
        <v>0.49789899999999998</v>
      </c>
    </row>
    <row r="2847" spans="6:7" x14ac:dyDescent="0.25">
      <c r="F2847">
        <v>9.4723399999999999E-2</v>
      </c>
      <c r="G2847">
        <v>0.49783500000000003</v>
      </c>
    </row>
    <row r="2848" spans="6:7" x14ac:dyDescent="0.25">
      <c r="F2848">
        <v>0.29086299999999998</v>
      </c>
      <c r="G2848">
        <v>0.49802000000000002</v>
      </c>
    </row>
    <row r="2849" spans="6:7" x14ac:dyDescent="0.25">
      <c r="F2849">
        <v>8.7861099999999998E-2</v>
      </c>
      <c r="G2849">
        <v>0.49782900000000002</v>
      </c>
    </row>
    <row r="2850" spans="6:7" x14ac:dyDescent="0.25">
      <c r="F2850">
        <v>8.82434E-2</v>
      </c>
      <c r="G2850">
        <v>0.49782900000000002</v>
      </c>
    </row>
    <row r="2851" spans="6:7" x14ac:dyDescent="0.25">
      <c r="F2851">
        <v>3.9535599999999997E-2</v>
      </c>
      <c r="G2851">
        <v>0.497784</v>
      </c>
    </row>
    <row r="2852" spans="6:7" x14ac:dyDescent="0.25">
      <c r="F2852">
        <v>0.109455</v>
      </c>
      <c r="G2852">
        <v>0.49784899999999999</v>
      </c>
    </row>
    <row r="2853" spans="6:7" x14ac:dyDescent="0.25">
      <c r="F2853">
        <v>4.2014900000000001E-2</v>
      </c>
      <c r="G2853">
        <v>0.49778600000000001</v>
      </c>
    </row>
    <row r="2854" spans="6:7" x14ac:dyDescent="0.25">
      <c r="F2854">
        <v>1.23577</v>
      </c>
      <c r="G2854">
        <v>0.49894899999999998</v>
      </c>
    </row>
    <row r="2855" spans="6:7" x14ac:dyDescent="0.25">
      <c r="F2855">
        <v>8.8395500000000002E-2</v>
      </c>
      <c r="G2855">
        <v>0.49782900000000002</v>
      </c>
    </row>
    <row r="2856" spans="6:7" x14ac:dyDescent="0.25">
      <c r="F2856">
        <v>4.3229299999999998E-2</v>
      </c>
      <c r="G2856">
        <v>0.49778699999999998</v>
      </c>
    </row>
    <row r="2857" spans="6:7" x14ac:dyDescent="0.25">
      <c r="F2857">
        <v>0.221666</v>
      </c>
      <c r="G2857">
        <v>0.49795499999999998</v>
      </c>
    </row>
    <row r="2858" spans="6:7" x14ac:dyDescent="0.25">
      <c r="F2858">
        <v>3.55112E-2</v>
      </c>
      <c r="G2858">
        <v>0.49778</v>
      </c>
    </row>
    <row r="2859" spans="6:7" x14ac:dyDescent="0.25">
      <c r="F2859">
        <v>3.7739799999999997E-2</v>
      </c>
      <c r="G2859">
        <v>0.497782</v>
      </c>
    </row>
    <row r="2860" spans="6:7" x14ac:dyDescent="0.25">
      <c r="F2860">
        <v>5.5400699999999997E-2</v>
      </c>
      <c r="G2860">
        <v>0.49779800000000002</v>
      </c>
    </row>
    <row r="2861" spans="6:7" x14ac:dyDescent="0.25">
      <c r="F2861">
        <v>7.9738299999999998E-2</v>
      </c>
      <c r="G2861">
        <v>0.49782100000000001</v>
      </c>
    </row>
    <row r="2862" spans="6:7" x14ac:dyDescent="0.25">
      <c r="F2862">
        <v>2.85978E-2</v>
      </c>
      <c r="G2862">
        <v>0.49777300000000002</v>
      </c>
    </row>
    <row r="2863" spans="6:7" x14ac:dyDescent="0.25">
      <c r="F2863">
        <v>0.40915600000000002</v>
      </c>
      <c r="G2863">
        <v>0.49813299999999999</v>
      </c>
    </row>
    <row r="2864" spans="6:7" x14ac:dyDescent="0.25">
      <c r="F2864">
        <v>8.0178200000000005E-2</v>
      </c>
      <c r="G2864">
        <v>0.49782199999999999</v>
      </c>
    </row>
    <row r="2865" spans="6:7" x14ac:dyDescent="0.25">
      <c r="F2865">
        <v>1.81454</v>
      </c>
      <c r="G2865">
        <v>0.49954799999999999</v>
      </c>
    </row>
    <row r="2866" spans="6:7" x14ac:dyDescent="0.25">
      <c r="F2866">
        <v>8.9369400000000002E-2</v>
      </c>
      <c r="G2866">
        <v>0.49782999999999999</v>
      </c>
    </row>
    <row r="2867" spans="6:7" x14ac:dyDescent="0.25">
      <c r="F2867">
        <v>9.5444000000000001E-2</v>
      </c>
      <c r="G2867">
        <v>0.497836</v>
      </c>
    </row>
    <row r="2868" spans="6:7" x14ac:dyDescent="0.25">
      <c r="F2868">
        <v>5.0520200000000001E-2</v>
      </c>
      <c r="G2868">
        <v>0.49779400000000001</v>
      </c>
    </row>
    <row r="2869" spans="6:7" x14ac:dyDescent="0.25">
      <c r="F2869">
        <v>5.4320399999999998E-2</v>
      </c>
      <c r="G2869">
        <v>0.49779699999999999</v>
      </c>
    </row>
    <row r="2870" spans="6:7" x14ac:dyDescent="0.25">
      <c r="F2870">
        <v>9.4996899999999995E-2</v>
      </c>
      <c r="G2870">
        <v>0.497836</v>
      </c>
    </row>
    <row r="2871" spans="6:7" x14ac:dyDescent="0.25">
      <c r="F2871">
        <v>0.26646900000000001</v>
      </c>
      <c r="G2871">
        <v>0.49799700000000002</v>
      </c>
    </row>
    <row r="2872" spans="6:7" x14ac:dyDescent="0.25">
      <c r="F2872">
        <v>4.8883200000000002E-2</v>
      </c>
      <c r="G2872">
        <v>0.49779200000000001</v>
      </c>
    </row>
    <row r="2873" spans="6:7" x14ac:dyDescent="0.25">
      <c r="F2873">
        <v>7.8947799999999999E-2</v>
      </c>
      <c r="G2873">
        <v>0.49781999999999998</v>
      </c>
    </row>
    <row r="2874" spans="6:7" x14ac:dyDescent="0.25">
      <c r="F2874">
        <v>6.6403599999999993E-2</v>
      </c>
      <c r="G2874">
        <v>0.497809</v>
      </c>
    </row>
    <row r="2875" spans="6:7" x14ac:dyDescent="0.25">
      <c r="F2875">
        <v>6.8824999999999997E-2</v>
      </c>
      <c r="G2875">
        <v>0.497811</v>
      </c>
    </row>
    <row r="2876" spans="6:7" x14ac:dyDescent="0.25">
      <c r="F2876">
        <v>0.22697300000000001</v>
      </c>
      <c r="G2876">
        <v>0.49796000000000001</v>
      </c>
    </row>
    <row r="2877" spans="6:7" x14ac:dyDescent="0.25">
      <c r="F2877">
        <v>3.1982099999999999E-2</v>
      </c>
      <c r="G2877">
        <v>0.49777700000000003</v>
      </c>
    </row>
    <row r="2878" spans="6:7" x14ac:dyDescent="0.25">
      <c r="F2878">
        <v>4.4688199999999997E-2</v>
      </c>
      <c r="G2878">
        <v>0.49778800000000001</v>
      </c>
    </row>
    <row r="2879" spans="6:7" x14ac:dyDescent="0.25">
      <c r="F2879">
        <v>2.8316000000000001E-2</v>
      </c>
      <c r="G2879">
        <v>0.49777300000000002</v>
      </c>
    </row>
    <row r="2880" spans="6:7" x14ac:dyDescent="0.25">
      <c r="F2880">
        <v>6.1770199999999997E-2</v>
      </c>
      <c r="G2880">
        <v>0.49780400000000002</v>
      </c>
    </row>
    <row r="2881" spans="6:7" x14ac:dyDescent="0.25">
      <c r="F2881">
        <v>0.89912800000000004</v>
      </c>
      <c r="G2881">
        <v>0.49861100000000003</v>
      </c>
    </row>
    <row r="2882" spans="6:7" x14ac:dyDescent="0.25">
      <c r="F2882">
        <v>3.56695E-2</v>
      </c>
      <c r="G2882">
        <v>0.49778</v>
      </c>
    </row>
    <row r="2883" spans="6:7" x14ac:dyDescent="0.25">
      <c r="F2883">
        <v>0.87351299999999998</v>
      </c>
      <c r="G2883">
        <v>0.49858599999999997</v>
      </c>
    </row>
    <row r="2884" spans="6:7" x14ac:dyDescent="0.25">
      <c r="F2884">
        <v>4.6311</v>
      </c>
      <c r="G2884">
        <v>0.50280800000000003</v>
      </c>
    </row>
    <row r="2885" spans="6:7" x14ac:dyDescent="0.25">
      <c r="F2885">
        <v>0.26493100000000003</v>
      </c>
      <c r="G2885">
        <v>0.49799599999999999</v>
      </c>
    </row>
    <row r="2886" spans="6:7" x14ac:dyDescent="0.25">
      <c r="F2886">
        <v>6.18118E-2</v>
      </c>
      <c r="G2886">
        <v>0.49780400000000002</v>
      </c>
    </row>
    <row r="2887" spans="6:7" x14ac:dyDescent="0.25">
      <c r="F2887">
        <v>8.1856700000000004E-2</v>
      </c>
      <c r="G2887">
        <v>0.49782300000000002</v>
      </c>
    </row>
    <row r="2888" spans="6:7" x14ac:dyDescent="0.25">
      <c r="F2888">
        <v>0.76156699999999999</v>
      </c>
      <c r="G2888">
        <v>0.498475</v>
      </c>
    </row>
    <row r="2889" spans="6:7" x14ac:dyDescent="0.25">
      <c r="F2889">
        <v>7.5134900000000004E-2</v>
      </c>
      <c r="G2889">
        <v>0.49781700000000001</v>
      </c>
    </row>
    <row r="2890" spans="6:7" x14ac:dyDescent="0.25">
      <c r="F2890">
        <v>8.8417899999999994E-2</v>
      </c>
      <c r="G2890">
        <v>0.49782900000000002</v>
      </c>
    </row>
    <row r="2891" spans="6:7" x14ac:dyDescent="0.25">
      <c r="F2891">
        <v>0.43173299999999998</v>
      </c>
      <c r="G2891">
        <v>0.49815500000000001</v>
      </c>
    </row>
    <row r="2892" spans="6:7" x14ac:dyDescent="0.25">
      <c r="F2892">
        <v>5.0955599999999997E-2</v>
      </c>
      <c r="G2892">
        <v>0.49779400000000001</v>
      </c>
    </row>
    <row r="2893" spans="6:7" x14ac:dyDescent="0.25">
      <c r="F2893">
        <v>3.7796200000000002E-2</v>
      </c>
      <c r="G2893">
        <v>0.497782</v>
      </c>
    </row>
    <row r="2894" spans="6:7" x14ac:dyDescent="0.25">
      <c r="F2894">
        <v>3.3346500000000001E-2</v>
      </c>
      <c r="G2894">
        <v>0.497778</v>
      </c>
    </row>
    <row r="2895" spans="6:7" x14ac:dyDescent="0.25">
      <c r="F2895">
        <v>0.27413199999999999</v>
      </c>
      <c r="G2895">
        <v>0.498004</v>
      </c>
    </row>
    <row r="2896" spans="6:7" x14ac:dyDescent="0.25">
      <c r="F2896">
        <v>3.3813900000000001E-2</v>
      </c>
      <c r="G2896">
        <v>0.497778</v>
      </c>
    </row>
    <row r="2897" spans="6:7" x14ac:dyDescent="0.25">
      <c r="F2897">
        <v>0.11493</v>
      </c>
      <c r="G2897">
        <v>0.49785400000000002</v>
      </c>
    </row>
    <row r="2898" spans="6:7" x14ac:dyDescent="0.25">
      <c r="F2898">
        <v>3.0421699999999999E-2</v>
      </c>
      <c r="G2898">
        <v>0.49777500000000002</v>
      </c>
    </row>
    <row r="2899" spans="6:7" x14ac:dyDescent="0.25">
      <c r="F2899">
        <v>109.14700000000001</v>
      </c>
      <c r="G2899">
        <v>1.38822</v>
      </c>
    </row>
    <row r="2900" spans="6:7" x14ac:dyDescent="0.25">
      <c r="F2900">
        <v>3.5829300000000001E-2</v>
      </c>
      <c r="G2900">
        <v>0.49778</v>
      </c>
    </row>
    <row r="2901" spans="6:7" x14ac:dyDescent="0.25">
      <c r="F2901">
        <v>9.8567299999999997E-2</v>
      </c>
      <c r="G2901">
        <v>0.49783899999999998</v>
      </c>
    </row>
    <row r="2902" spans="6:7" x14ac:dyDescent="0.25">
      <c r="F2902">
        <v>49.932899999999997</v>
      </c>
      <c r="G2902">
        <v>0.64903999999999995</v>
      </c>
    </row>
    <row r="2903" spans="6:7" x14ac:dyDescent="0.25">
      <c r="F2903">
        <v>6.2386700000000003E-2</v>
      </c>
      <c r="G2903">
        <v>0.497805</v>
      </c>
    </row>
    <row r="2904" spans="6:7" x14ac:dyDescent="0.25">
      <c r="F2904">
        <v>4.5640199999999999E-2</v>
      </c>
      <c r="G2904">
        <v>0.49778899999999998</v>
      </c>
    </row>
    <row r="2905" spans="6:7" x14ac:dyDescent="0.25">
      <c r="F2905">
        <v>3.00827E-2</v>
      </c>
      <c r="G2905">
        <v>0.49777500000000002</v>
      </c>
    </row>
    <row r="2906" spans="6:7" x14ac:dyDescent="0.25">
      <c r="F2906">
        <v>3.33076E-2</v>
      </c>
      <c r="G2906">
        <v>0.497778</v>
      </c>
    </row>
    <row r="2907" spans="6:7" x14ac:dyDescent="0.25">
      <c r="F2907">
        <v>7.5781399999999999E-2</v>
      </c>
      <c r="G2907">
        <v>0.49781799999999998</v>
      </c>
    </row>
    <row r="2908" spans="6:7" x14ac:dyDescent="0.25">
      <c r="F2908">
        <v>0.148926</v>
      </c>
      <c r="G2908">
        <v>0.497886</v>
      </c>
    </row>
    <row r="2909" spans="6:7" x14ac:dyDescent="0.25">
      <c r="F2909">
        <v>0.108239</v>
      </c>
      <c r="G2909">
        <v>0.49784800000000001</v>
      </c>
    </row>
    <row r="2910" spans="6:7" x14ac:dyDescent="0.25">
      <c r="F2910">
        <v>5.0000200000000002E-2</v>
      </c>
      <c r="G2910">
        <v>0.49779299999999999</v>
      </c>
    </row>
    <row r="2911" spans="6:7" x14ac:dyDescent="0.25">
      <c r="F2911">
        <v>0.68428100000000003</v>
      </c>
      <c r="G2911">
        <v>0.49839899999999998</v>
      </c>
    </row>
    <row r="2912" spans="6:7" x14ac:dyDescent="0.25">
      <c r="F2912">
        <v>6.8326200000000004E-2</v>
      </c>
      <c r="G2912">
        <v>0.497811</v>
      </c>
    </row>
    <row r="2913" spans="6:7" x14ac:dyDescent="0.25">
      <c r="F2913">
        <v>6.7451499999999998E-2</v>
      </c>
      <c r="G2913">
        <v>0.49780999999999997</v>
      </c>
    </row>
    <row r="2914" spans="6:7" x14ac:dyDescent="0.25">
      <c r="F2914">
        <v>1.2236800000000001</v>
      </c>
      <c r="G2914">
        <v>0.49893700000000002</v>
      </c>
    </row>
    <row r="2915" spans="6:7" x14ac:dyDescent="0.25">
      <c r="F2915">
        <v>3.2157900000000003E-2</v>
      </c>
      <c r="G2915">
        <v>0.49777700000000003</v>
      </c>
    </row>
    <row r="2916" spans="6:7" x14ac:dyDescent="0.25">
      <c r="F2916">
        <v>4.2758699999999997E-2</v>
      </c>
      <c r="G2916">
        <v>0.49778699999999998</v>
      </c>
    </row>
    <row r="2917" spans="6:7" x14ac:dyDescent="0.25">
      <c r="F2917">
        <v>0.14643800000000001</v>
      </c>
      <c r="G2917">
        <v>0.49788399999999999</v>
      </c>
    </row>
    <row r="2918" spans="6:7" x14ac:dyDescent="0.25">
      <c r="F2918">
        <v>0.20102300000000001</v>
      </c>
      <c r="G2918">
        <v>0.49793500000000002</v>
      </c>
    </row>
    <row r="2919" spans="6:7" x14ac:dyDescent="0.25">
      <c r="F2919">
        <v>5.1600899999999998E-2</v>
      </c>
      <c r="G2919">
        <v>0.49779499999999999</v>
      </c>
    </row>
    <row r="2920" spans="6:7" x14ac:dyDescent="0.25">
      <c r="F2920">
        <v>0.135599</v>
      </c>
      <c r="G2920">
        <v>0.49787399999999998</v>
      </c>
    </row>
    <row r="2921" spans="6:7" x14ac:dyDescent="0.25">
      <c r="F2921">
        <v>2.0653700000000002</v>
      </c>
      <c r="G2921">
        <v>0.49981599999999998</v>
      </c>
    </row>
    <row r="2922" spans="6:7" x14ac:dyDescent="0.25">
      <c r="F2922">
        <v>4.6516700000000001E-2</v>
      </c>
      <c r="G2922">
        <v>0.49779000000000001</v>
      </c>
    </row>
    <row r="2923" spans="6:7" x14ac:dyDescent="0.25">
      <c r="F2923">
        <v>9.2277600000000001E-2</v>
      </c>
      <c r="G2923">
        <v>0.49783300000000003</v>
      </c>
    </row>
    <row r="2924" spans="6:7" x14ac:dyDescent="0.25">
      <c r="F2924">
        <v>4.60244E-2</v>
      </c>
      <c r="G2924">
        <v>0.49779000000000001</v>
      </c>
    </row>
    <row r="2925" spans="6:7" x14ac:dyDescent="0.25">
      <c r="F2925">
        <v>4.4178700000000001E-2</v>
      </c>
      <c r="G2925">
        <v>0.49778800000000001</v>
      </c>
    </row>
    <row r="2926" spans="6:7" x14ac:dyDescent="0.25">
      <c r="F2926">
        <v>4.19502E-2</v>
      </c>
      <c r="G2926">
        <v>0.49778600000000001</v>
      </c>
    </row>
    <row r="2927" spans="6:7" x14ac:dyDescent="0.25">
      <c r="F2927">
        <v>5.1952999999999999E-2</v>
      </c>
      <c r="G2927">
        <v>0.49779499999999999</v>
      </c>
    </row>
    <row r="2928" spans="6:7" x14ac:dyDescent="0.25">
      <c r="F2928">
        <v>4.7529599999999998E-2</v>
      </c>
      <c r="G2928">
        <v>0.49779099999999998</v>
      </c>
    </row>
    <row r="2929" spans="6:7" x14ac:dyDescent="0.25">
      <c r="F2929">
        <v>3.7413500000000002E-2</v>
      </c>
      <c r="G2929">
        <v>0.497782</v>
      </c>
    </row>
    <row r="2930" spans="6:7" x14ac:dyDescent="0.25">
      <c r="F2930">
        <v>0.121124</v>
      </c>
      <c r="G2930">
        <v>0.49786000000000002</v>
      </c>
    </row>
    <row r="2931" spans="6:7" x14ac:dyDescent="0.25">
      <c r="F2931">
        <v>2.87624E-2</v>
      </c>
      <c r="G2931">
        <v>0.49777399999999999</v>
      </c>
    </row>
    <row r="2932" spans="6:7" x14ac:dyDescent="0.25">
      <c r="F2932">
        <v>3.0229200000000001E-2</v>
      </c>
      <c r="G2932">
        <v>0.49777500000000002</v>
      </c>
    </row>
    <row r="2933" spans="6:7" x14ac:dyDescent="0.25">
      <c r="F2933">
        <v>0.10656599999999999</v>
      </c>
      <c r="G2933">
        <v>0.49784600000000001</v>
      </c>
    </row>
    <row r="2934" spans="6:7" x14ac:dyDescent="0.25">
      <c r="F2934">
        <v>0.191889</v>
      </c>
      <c r="G2934">
        <v>0.49792700000000001</v>
      </c>
    </row>
    <row r="2935" spans="6:7" x14ac:dyDescent="0.25">
      <c r="F2935">
        <v>4.1525699999999999E-2</v>
      </c>
      <c r="G2935">
        <v>0.49778499999999998</v>
      </c>
    </row>
    <row r="2936" spans="6:7" x14ac:dyDescent="0.25">
      <c r="F2936">
        <v>5.4789699999999997E-2</v>
      </c>
      <c r="G2936">
        <v>0.49779800000000002</v>
      </c>
    </row>
    <row r="2937" spans="6:7" x14ac:dyDescent="0.25">
      <c r="F2937">
        <v>7.0221800000000001E-2</v>
      </c>
      <c r="G2937">
        <v>0.49781199999999998</v>
      </c>
    </row>
    <row r="2938" spans="6:7" x14ac:dyDescent="0.25">
      <c r="F2938">
        <v>6.85114E-2</v>
      </c>
      <c r="G2938">
        <v>0.497811</v>
      </c>
    </row>
    <row r="2939" spans="6:7" x14ac:dyDescent="0.25">
      <c r="F2939">
        <v>8.6510000000000004E-2</v>
      </c>
      <c r="G2939">
        <v>0.49782799999999999</v>
      </c>
    </row>
    <row r="2940" spans="6:7" x14ac:dyDescent="0.25">
      <c r="F2940">
        <v>8.1076499999999996E-2</v>
      </c>
      <c r="G2940">
        <v>0.49782199999999999</v>
      </c>
    </row>
    <row r="2941" spans="6:7" x14ac:dyDescent="0.25">
      <c r="F2941">
        <v>4.8349200000000002E-2</v>
      </c>
      <c r="G2941">
        <v>0.49779200000000001</v>
      </c>
    </row>
    <row r="2942" spans="6:7" x14ac:dyDescent="0.25">
      <c r="F2942">
        <v>3.67496E-2</v>
      </c>
      <c r="G2942">
        <v>0.49778099999999997</v>
      </c>
    </row>
    <row r="2943" spans="6:7" x14ac:dyDescent="0.25">
      <c r="F2943">
        <v>4.4933399999999998E-2</v>
      </c>
      <c r="G2943">
        <v>0.49778899999999998</v>
      </c>
    </row>
    <row r="2944" spans="6:7" x14ac:dyDescent="0.25">
      <c r="F2944">
        <v>0.186892</v>
      </c>
      <c r="G2944">
        <v>0.49792199999999998</v>
      </c>
    </row>
    <row r="2945" spans="6:7" x14ac:dyDescent="0.25">
      <c r="F2945">
        <v>3.0792799999999999E-2</v>
      </c>
      <c r="G2945">
        <v>0.49777500000000002</v>
      </c>
    </row>
    <row r="2946" spans="6:7" x14ac:dyDescent="0.25">
      <c r="F2946">
        <v>5.5689000000000002E-2</v>
      </c>
      <c r="G2946">
        <v>0.49779899999999999</v>
      </c>
    </row>
    <row r="2947" spans="6:7" x14ac:dyDescent="0.25">
      <c r="F2947">
        <v>4.1548500000000002E-2</v>
      </c>
      <c r="G2947">
        <v>0.49778600000000001</v>
      </c>
    </row>
    <row r="2948" spans="6:7" x14ac:dyDescent="0.25">
      <c r="F2948">
        <v>0.16380900000000001</v>
      </c>
      <c r="G2948">
        <v>0.49790000000000001</v>
      </c>
    </row>
    <row r="2949" spans="6:7" x14ac:dyDescent="0.25">
      <c r="F2949">
        <v>3.2849000000000003E-2</v>
      </c>
      <c r="G2949">
        <v>0.49777700000000003</v>
      </c>
    </row>
    <row r="2950" spans="6:7" x14ac:dyDescent="0.25">
      <c r="F2950">
        <v>0.100129</v>
      </c>
      <c r="G2950">
        <v>0.49784</v>
      </c>
    </row>
    <row r="2951" spans="6:7" x14ac:dyDescent="0.25">
      <c r="F2951">
        <v>9.3464500000000006E-2</v>
      </c>
      <c r="G2951">
        <v>0.497834</v>
      </c>
    </row>
    <row r="2952" spans="6:7" x14ac:dyDescent="0.25">
      <c r="F2952">
        <v>4.07666E-2</v>
      </c>
      <c r="G2952">
        <v>0.49778499999999998</v>
      </c>
    </row>
    <row r="2953" spans="6:7" x14ac:dyDescent="0.25">
      <c r="F2953">
        <v>5.5402399999999997E-2</v>
      </c>
      <c r="G2953">
        <v>0.49779800000000002</v>
      </c>
    </row>
    <row r="2954" spans="6:7" x14ac:dyDescent="0.25">
      <c r="F2954">
        <v>4.8102499999999999E-2</v>
      </c>
      <c r="G2954">
        <v>0.49779200000000001</v>
      </c>
    </row>
    <row r="2955" spans="6:7" x14ac:dyDescent="0.25">
      <c r="F2955">
        <v>3.9056599999999997E-2</v>
      </c>
      <c r="G2955">
        <v>0.49778299999999998</v>
      </c>
    </row>
    <row r="2956" spans="6:7" x14ac:dyDescent="0.25">
      <c r="F2956">
        <v>2.7372E-2</v>
      </c>
      <c r="G2956">
        <v>0.49777199999999999</v>
      </c>
    </row>
    <row r="2957" spans="6:7" x14ac:dyDescent="0.25">
      <c r="F2957">
        <v>5.6064999999999997E-2</v>
      </c>
      <c r="G2957">
        <v>0.49779899999999999</v>
      </c>
    </row>
    <row r="2958" spans="6:7" x14ac:dyDescent="0.25">
      <c r="F2958">
        <v>8.8913800000000001E-2</v>
      </c>
      <c r="G2958">
        <v>0.49782999999999999</v>
      </c>
    </row>
    <row r="2959" spans="6:7" x14ac:dyDescent="0.25">
      <c r="F2959">
        <v>3.00775E-2</v>
      </c>
      <c r="G2959">
        <v>0.49777500000000002</v>
      </c>
    </row>
    <row r="2960" spans="6:7" x14ac:dyDescent="0.25">
      <c r="F2960">
        <v>6.2297499999999999E-2</v>
      </c>
      <c r="G2960">
        <v>0.497805</v>
      </c>
    </row>
    <row r="2961" spans="6:7" x14ac:dyDescent="0.25">
      <c r="F2961">
        <v>4.8363999999999997E-2</v>
      </c>
      <c r="G2961">
        <v>0.49779200000000001</v>
      </c>
    </row>
    <row r="2962" spans="6:7" x14ac:dyDescent="0.25">
      <c r="F2962">
        <v>5.7902200000000001E-2</v>
      </c>
      <c r="G2962">
        <v>0.49780099999999999</v>
      </c>
    </row>
    <row r="2963" spans="6:7" x14ac:dyDescent="0.25">
      <c r="F2963">
        <v>0.12393</v>
      </c>
      <c r="G2963">
        <v>0.497863</v>
      </c>
    </row>
    <row r="2964" spans="6:7" x14ac:dyDescent="0.25">
      <c r="F2964">
        <v>0.384961</v>
      </c>
      <c r="G2964">
        <v>0.49811</v>
      </c>
    </row>
    <row r="2965" spans="6:7" x14ac:dyDescent="0.25">
      <c r="F2965">
        <v>0.10312499999999999</v>
      </c>
      <c r="G2965">
        <v>0.49784299999999998</v>
      </c>
    </row>
    <row r="2966" spans="6:7" x14ac:dyDescent="0.25">
      <c r="F2966">
        <v>3.1286700000000001E-2</v>
      </c>
      <c r="G2966">
        <v>0.497776</v>
      </c>
    </row>
    <row r="2967" spans="6:7" x14ac:dyDescent="0.25">
      <c r="F2967">
        <v>0.10951</v>
      </c>
      <c r="G2967">
        <v>0.49784899999999999</v>
      </c>
    </row>
    <row r="2968" spans="6:7" x14ac:dyDescent="0.25">
      <c r="F2968">
        <v>3.2610100000000003E-2</v>
      </c>
      <c r="G2968">
        <v>0.49777700000000003</v>
      </c>
    </row>
    <row r="2969" spans="6:7" x14ac:dyDescent="0.25">
      <c r="F2969">
        <v>2.7601199999999999E-2</v>
      </c>
      <c r="G2969">
        <v>0.49777199999999999</v>
      </c>
    </row>
    <row r="2970" spans="6:7" x14ac:dyDescent="0.25">
      <c r="F2970">
        <v>5.18063E-2</v>
      </c>
      <c r="G2970">
        <v>0.49779499999999999</v>
      </c>
    </row>
    <row r="2971" spans="6:7" x14ac:dyDescent="0.25">
      <c r="F2971">
        <v>0.28358100000000003</v>
      </c>
      <c r="G2971">
        <v>0.49801299999999998</v>
      </c>
    </row>
    <row r="2972" spans="6:7" x14ac:dyDescent="0.25">
      <c r="F2972">
        <v>0.41958600000000001</v>
      </c>
      <c r="G2972">
        <v>0.498143</v>
      </c>
    </row>
    <row r="2973" spans="6:7" x14ac:dyDescent="0.25">
      <c r="F2973">
        <v>3.5438299999999999E-2</v>
      </c>
      <c r="G2973">
        <v>0.49778</v>
      </c>
    </row>
    <row r="2974" spans="6:7" x14ac:dyDescent="0.25">
      <c r="F2974">
        <v>7.7764899999999998E-2</v>
      </c>
      <c r="G2974">
        <v>0.49781900000000001</v>
      </c>
    </row>
    <row r="2975" spans="6:7" x14ac:dyDescent="0.25">
      <c r="F2975">
        <v>9.3725699999999995E-2</v>
      </c>
      <c r="G2975">
        <v>0.497834</v>
      </c>
    </row>
    <row r="2976" spans="6:7" x14ac:dyDescent="0.25">
      <c r="F2976">
        <v>2.87368E-2</v>
      </c>
      <c r="G2976">
        <v>0.49777399999999999</v>
      </c>
    </row>
    <row r="2977" spans="6:7" x14ac:dyDescent="0.25">
      <c r="F2977">
        <v>2.9537500000000001E-2</v>
      </c>
      <c r="G2977">
        <v>0.49777399999999999</v>
      </c>
    </row>
    <row r="2978" spans="6:7" x14ac:dyDescent="0.25">
      <c r="F2978">
        <v>7.5699100000000005E-2</v>
      </c>
      <c r="G2978">
        <v>0.49781700000000001</v>
      </c>
    </row>
    <row r="2979" spans="6:7" x14ac:dyDescent="0.25">
      <c r="F2979">
        <v>5.4781099999999999E-2</v>
      </c>
      <c r="G2979">
        <v>0.49779800000000002</v>
      </c>
    </row>
    <row r="2980" spans="6:7" x14ac:dyDescent="0.25">
      <c r="F2980">
        <v>4.5895999999999999E-2</v>
      </c>
      <c r="G2980">
        <v>0.49779000000000001</v>
      </c>
    </row>
    <row r="2981" spans="6:7" x14ac:dyDescent="0.25">
      <c r="F2981">
        <v>3.7159200000000003E-2</v>
      </c>
      <c r="G2981">
        <v>0.49778099999999997</v>
      </c>
    </row>
    <row r="2982" spans="6:7" x14ac:dyDescent="0.25">
      <c r="F2982">
        <v>5.1341199999999997E-2</v>
      </c>
      <c r="G2982">
        <v>0.49779499999999999</v>
      </c>
    </row>
    <row r="2983" spans="6:7" x14ac:dyDescent="0.25">
      <c r="F2983">
        <v>4.6611100000000003E-2</v>
      </c>
      <c r="G2983">
        <v>0.49779000000000001</v>
      </c>
    </row>
    <row r="2984" spans="6:7" x14ac:dyDescent="0.25">
      <c r="F2984">
        <v>3.5171000000000001E-2</v>
      </c>
      <c r="G2984">
        <v>0.49778</v>
      </c>
    </row>
    <row r="2985" spans="6:7" x14ac:dyDescent="0.25">
      <c r="F2985">
        <v>5.2807199999999999E-2</v>
      </c>
      <c r="G2985">
        <v>0.49779600000000002</v>
      </c>
    </row>
    <row r="2986" spans="6:7" x14ac:dyDescent="0.25">
      <c r="F2986">
        <v>8.3872199999999994E-2</v>
      </c>
      <c r="G2986">
        <v>0.49782500000000002</v>
      </c>
    </row>
    <row r="2987" spans="6:7" x14ac:dyDescent="0.25">
      <c r="F2987">
        <v>6.5700599999999998E-2</v>
      </c>
      <c r="G2987">
        <v>0.49780799999999997</v>
      </c>
    </row>
    <row r="2988" spans="6:7" x14ac:dyDescent="0.25">
      <c r="F2988">
        <v>8.8480699999999995E-2</v>
      </c>
      <c r="G2988">
        <v>0.49782900000000002</v>
      </c>
    </row>
    <row r="2989" spans="6:7" x14ac:dyDescent="0.25">
      <c r="F2989">
        <v>5.5247999999999998E-2</v>
      </c>
      <c r="G2989">
        <v>0.49779800000000002</v>
      </c>
    </row>
    <row r="2990" spans="6:7" x14ac:dyDescent="0.25">
      <c r="F2990">
        <v>3.3747800000000001E-2</v>
      </c>
      <c r="G2990">
        <v>0.497778</v>
      </c>
    </row>
    <row r="2991" spans="6:7" x14ac:dyDescent="0.25">
      <c r="F2991">
        <v>3.4442300000000002E-2</v>
      </c>
      <c r="G2991">
        <v>0.49777900000000003</v>
      </c>
    </row>
    <row r="2992" spans="6:7" x14ac:dyDescent="0.25">
      <c r="F2992">
        <v>3.49637E-2</v>
      </c>
      <c r="G2992">
        <v>0.49777900000000003</v>
      </c>
    </row>
    <row r="2993" spans="6:7" x14ac:dyDescent="0.25">
      <c r="F2993">
        <v>6.8503300000000003E-2</v>
      </c>
      <c r="G2993">
        <v>0.497811</v>
      </c>
    </row>
    <row r="2994" spans="6:7" x14ac:dyDescent="0.25">
      <c r="F2994">
        <v>7.9888100000000004E-2</v>
      </c>
      <c r="G2994">
        <v>0.49782100000000001</v>
      </c>
    </row>
    <row r="2995" spans="6:7" x14ac:dyDescent="0.25">
      <c r="F2995">
        <v>3.7546400000000001E-2</v>
      </c>
      <c r="G2995">
        <v>0.497782</v>
      </c>
    </row>
    <row r="2996" spans="6:7" x14ac:dyDescent="0.25">
      <c r="F2996">
        <v>3.2847099999999997E-2</v>
      </c>
      <c r="G2996">
        <v>0.49777700000000003</v>
      </c>
    </row>
    <row r="2997" spans="6:7" x14ac:dyDescent="0.25">
      <c r="F2997">
        <v>0.110432</v>
      </c>
      <c r="G2997">
        <v>0.49785000000000001</v>
      </c>
    </row>
    <row r="2998" spans="6:7" x14ac:dyDescent="0.25">
      <c r="F2998">
        <v>2.73733E-2</v>
      </c>
      <c r="G2998">
        <v>0.49777199999999999</v>
      </c>
    </row>
    <row r="2999" spans="6:7" x14ac:dyDescent="0.25">
      <c r="F2999">
        <v>2.8842300000000001E-2</v>
      </c>
      <c r="G2999">
        <v>0.49777399999999999</v>
      </c>
    </row>
    <row r="3000" spans="6:7" x14ac:dyDescent="0.25">
      <c r="F3000">
        <v>5.0621399999999997E-2</v>
      </c>
      <c r="G3000">
        <v>0.49779400000000001</v>
      </c>
    </row>
    <row r="3001" spans="6:7" x14ac:dyDescent="0.25">
      <c r="F3001">
        <v>0.132217</v>
      </c>
      <c r="G3001">
        <v>0.49786999999999998</v>
      </c>
    </row>
    <row r="3002" spans="6:7" x14ac:dyDescent="0.25">
      <c r="F3002">
        <v>0.60802299999999998</v>
      </c>
      <c r="G3002">
        <v>0.49832500000000002</v>
      </c>
    </row>
    <row r="3003" spans="6:7" x14ac:dyDescent="0.25">
      <c r="F3003">
        <v>5.5504699999999997E-2</v>
      </c>
      <c r="G3003">
        <v>0.49779899999999999</v>
      </c>
    </row>
    <row r="3004" spans="6:7" x14ac:dyDescent="0.25">
      <c r="F3004">
        <v>6.3029299999999996E-2</v>
      </c>
      <c r="G3004">
        <v>0.49780600000000003</v>
      </c>
    </row>
    <row r="3005" spans="6:7" x14ac:dyDescent="0.25">
      <c r="F3005">
        <v>8.6557200000000001E-2</v>
      </c>
      <c r="G3005">
        <v>0.49782799999999999</v>
      </c>
    </row>
    <row r="3006" spans="6:7" x14ac:dyDescent="0.25">
      <c r="F3006">
        <v>4.8591700000000002E-2</v>
      </c>
      <c r="G3006">
        <v>0.49779200000000001</v>
      </c>
    </row>
    <row r="3007" spans="6:7" x14ac:dyDescent="0.25">
      <c r="F3007">
        <v>6.0537300000000002E-2</v>
      </c>
      <c r="G3007">
        <v>0.497803</v>
      </c>
    </row>
    <row r="3008" spans="6:7" x14ac:dyDescent="0.25">
      <c r="F3008">
        <v>3.9468499999999997E-2</v>
      </c>
      <c r="G3008">
        <v>0.497784</v>
      </c>
    </row>
    <row r="3009" spans="6:7" x14ac:dyDescent="0.25">
      <c r="F3009">
        <v>5.3812499999999999E-2</v>
      </c>
      <c r="G3009">
        <v>0.49779699999999999</v>
      </c>
    </row>
    <row r="3010" spans="6:7" x14ac:dyDescent="0.25">
      <c r="F3010">
        <v>4.9093699999999997E-2</v>
      </c>
      <c r="G3010">
        <v>0.49779299999999999</v>
      </c>
    </row>
    <row r="3011" spans="6:7" x14ac:dyDescent="0.25">
      <c r="F3011">
        <v>2.9632800000000001E-2</v>
      </c>
      <c r="G3011">
        <v>0.49777399999999999</v>
      </c>
    </row>
    <row r="3012" spans="6:7" x14ac:dyDescent="0.25">
      <c r="F3012">
        <v>2.9229600000000001E-2</v>
      </c>
      <c r="G3012">
        <v>0.49777399999999999</v>
      </c>
    </row>
    <row r="3013" spans="6:7" x14ac:dyDescent="0.25">
      <c r="F3013">
        <v>0.167185</v>
      </c>
      <c r="G3013">
        <v>0.49790299999999998</v>
      </c>
    </row>
    <row r="3014" spans="6:7" x14ac:dyDescent="0.25">
      <c r="F3014">
        <v>3.7585199999999999E-2</v>
      </c>
      <c r="G3014">
        <v>0.497782</v>
      </c>
    </row>
    <row r="3015" spans="6:7" x14ac:dyDescent="0.25">
      <c r="F3015">
        <v>0.142431</v>
      </c>
      <c r="G3015">
        <v>0.49787999999999999</v>
      </c>
    </row>
    <row r="3016" spans="6:7" x14ac:dyDescent="0.25">
      <c r="F3016">
        <v>3.28793E-2</v>
      </c>
      <c r="G3016">
        <v>0.49777700000000003</v>
      </c>
    </row>
    <row r="3017" spans="6:7" x14ac:dyDescent="0.25">
      <c r="F3017">
        <v>3.5274899999999998E-2</v>
      </c>
      <c r="G3017">
        <v>0.49778</v>
      </c>
    </row>
    <row r="3018" spans="6:7" x14ac:dyDescent="0.25">
      <c r="F3018">
        <v>6.1167899999999997E-2</v>
      </c>
      <c r="G3018">
        <v>0.49780400000000002</v>
      </c>
    </row>
    <row r="3019" spans="6:7" x14ac:dyDescent="0.25">
      <c r="F3019">
        <v>8.4831000000000004E-2</v>
      </c>
      <c r="G3019">
        <v>0.49782599999999999</v>
      </c>
    </row>
    <row r="3020" spans="6:7" x14ac:dyDescent="0.25">
      <c r="F3020">
        <v>6.3022499999999995E-2</v>
      </c>
      <c r="G3020">
        <v>0.49780600000000003</v>
      </c>
    </row>
    <row r="3021" spans="6:7" x14ac:dyDescent="0.25">
      <c r="F3021">
        <v>2.98765E-2</v>
      </c>
      <c r="G3021">
        <v>0.49777500000000002</v>
      </c>
    </row>
    <row r="3022" spans="6:7" x14ac:dyDescent="0.25">
      <c r="F3022">
        <v>0.563106</v>
      </c>
      <c r="G3022">
        <v>0.498282</v>
      </c>
    </row>
    <row r="3023" spans="6:7" x14ac:dyDescent="0.25">
      <c r="F3023">
        <v>3.3620999999999998E-2</v>
      </c>
      <c r="G3023">
        <v>0.497778</v>
      </c>
    </row>
    <row r="3024" spans="6:7" x14ac:dyDescent="0.25">
      <c r="F3024">
        <v>3.91337E-2</v>
      </c>
      <c r="G3024">
        <v>0.49778299999999998</v>
      </c>
    </row>
    <row r="3025" spans="6:7" x14ac:dyDescent="0.25">
      <c r="F3025">
        <v>2.9895000000000001E-2</v>
      </c>
      <c r="G3025">
        <v>0.49777500000000002</v>
      </c>
    </row>
    <row r="3026" spans="6:7" x14ac:dyDescent="0.25">
      <c r="F3026">
        <v>3.2742300000000002E-2</v>
      </c>
      <c r="G3026">
        <v>0.49777700000000003</v>
      </c>
    </row>
    <row r="3027" spans="6:7" x14ac:dyDescent="0.25">
      <c r="F3027">
        <v>3.1685199999999997E-2</v>
      </c>
      <c r="G3027">
        <v>0.497776</v>
      </c>
    </row>
    <row r="3028" spans="6:7" x14ac:dyDescent="0.25">
      <c r="F3028">
        <v>3.0531900000000001E-2</v>
      </c>
      <c r="G3028">
        <v>0.49777500000000002</v>
      </c>
    </row>
    <row r="3029" spans="6:7" x14ac:dyDescent="0.25">
      <c r="F3029">
        <v>6.0261099999999998E-2</v>
      </c>
      <c r="G3029">
        <v>0.497803</v>
      </c>
    </row>
    <row r="3030" spans="6:7" x14ac:dyDescent="0.25">
      <c r="F3030">
        <v>0.17411199999999999</v>
      </c>
      <c r="G3030">
        <v>0.49791000000000002</v>
      </c>
    </row>
    <row r="3031" spans="6:7" x14ac:dyDescent="0.25">
      <c r="F3031">
        <v>3.4853299999999997E-2</v>
      </c>
      <c r="G3031">
        <v>0.49777900000000003</v>
      </c>
    </row>
    <row r="3032" spans="6:7" x14ac:dyDescent="0.25">
      <c r="F3032">
        <v>3.27263E-2</v>
      </c>
      <c r="G3032">
        <v>0.49777700000000003</v>
      </c>
    </row>
    <row r="3033" spans="6:7" x14ac:dyDescent="0.25">
      <c r="F3033">
        <v>6.62774E-2</v>
      </c>
      <c r="G3033">
        <v>0.497809</v>
      </c>
    </row>
    <row r="3034" spans="6:7" x14ac:dyDescent="0.25">
      <c r="F3034">
        <v>0.13963700000000001</v>
      </c>
      <c r="G3034">
        <v>0.49787700000000001</v>
      </c>
    </row>
    <row r="3035" spans="6:7" x14ac:dyDescent="0.25">
      <c r="F3035">
        <v>0.20367499999999999</v>
      </c>
      <c r="G3035">
        <v>0.49793799999999999</v>
      </c>
    </row>
    <row r="3036" spans="6:7" x14ac:dyDescent="0.25">
      <c r="F3036">
        <v>8.6941299999999999E-2</v>
      </c>
      <c r="G3036">
        <v>0.49782799999999999</v>
      </c>
    </row>
    <row r="3037" spans="6:7" x14ac:dyDescent="0.25">
      <c r="F3037">
        <v>8.9314500000000005E-2</v>
      </c>
      <c r="G3037">
        <v>0.49782999999999999</v>
      </c>
    </row>
    <row r="3038" spans="6:7" x14ac:dyDescent="0.25">
      <c r="F3038">
        <v>4.1740399999999997E-2</v>
      </c>
      <c r="G3038">
        <v>0.49778600000000001</v>
      </c>
    </row>
    <row r="3039" spans="6:7" x14ac:dyDescent="0.25">
      <c r="F3039">
        <v>3.6518799999999997E-2</v>
      </c>
      <c r="G3039">
        <v>0.49778099999999997</v>
      </c>
    </row>
    <row r="3040" spans="6:7" x14ac:dyDescent="0.25">
      <c r="F3040">
        <v>4.1652700000000001E-2</v>
      </c>
      <c r="G3040">
        <v>0.49778600000000001</v>
      </c>
    </row>
    <row r="3041" spans="6:7" x14ac:dyDescent="0.25">
      <c r="F3041">
        <v>0.115524</v>
      </c>
      <c r="G3041">
        <v>0.49785499999999999</v>
      </c>
    </row>
    <row r="3042" spans="6:7" x14ac:dyDescent="0.25">
      <c r="F3042">
        <v>119.871</v>
      </c>
      <c r="G3042">
        <v>1.7033</v>
      </c>
    </row>
    <row r="3043" spans="6:7" x14ac:dyDescent="0.25">
      <c r="F3043">
        <v>104.85899999999999</v>
      </c>
      <c r="G3043">
        <v>1.2889999999999999</v>
      </c>
    </row>
    <row r="3044" spans="6:7" x14ac:dyDescent="0.25">
      <c r="F3044">
        <v>4.3403600000000001E-2</v>
      </c>
      <c r="G3044">
        <v>0.49778699999999998</v>
      </c>
    </row>
    <row r="3045" spans="6:7" x14ac:dyDescent="0.25">
      <c r="F3045">
        <v>8.5913400000000001E-2</v>
      </c>
      <c r="G3045">
        <v>0.49782700000000002</v>
      </c>
    </row>
    <row r="3046" spans="6:7" x14ac:dyDescent="0.25">
      <c r="F3046">
        <v>3.04748E-2</v>
      </c>
      <c r="G3046">
        <v>0.49777500000000002</v>
      </c>
    </row>
    <row r="3047" spans="6:7" x14ac:dyDescent="0.25">
      <c r="F3047">
        <v>4.7468799999999998E-2</v>
      </c>
      <c r="G3047">
        <v>0.49779099999999998</v>
      </c>
    </row>
    <row r="3048" spans="6:7" x14ac:dyDescent="0.25">
      <c r="F3048">
        <v>2.8574800000000001E-2</v>
      </c>
      <c r="G3048">
        <v>0.49777300000000002</v>
      </c>
    </row>
    <row r="3049" spans="6:7" x14ac:dyDescent="0.25">
      <c r="F3049">
        <v>0.145485</v>
      </c>
      <c r="G3049">
        <v>0.49788300000000002</v>
      </c>
    </row>
    <row r="3050" spans="6:7" x14ac:dyDescent="0.25">
      <c r="F3050">
        <v>8.8805099999999998E-2</v>
      </c>
      <c r="G3050">
        <v>0.49782999999999999</v>
      </c>
    </row>
    <row r="3051" spans="6:7" x14ac:dyDescent="0.25">
      <c r="F3051">
        <v>6.22464E-2</v>
      </c>
      <c r="G3051">
        <v>0.497805</v>
      </c>
    </row>
    <row r="3052" spans="6:7" x14ac:dyDescent="0.25">
      <c r="F3052">
        <v>4.8605200000000001E-2</v>
      </c>
      <c r="G3052">
        <v>0.49779200000000001</v>
      </c>
    </row>
    <row r="3053" spans="6:7" x14ac:dyDescent="0.25">
      <c r="F3053">
        <v>5.2781599999999998E-2</v>
      </c>
      <c r="G3053">
        <v>0.49779600000000002</v>
      </c>
    </row>
    <row r="3054" spans="6:7" x14ac:dyDescent="0.25">
      <c r="F3054">
        <v>7.30209E-2</v>
      </c>
      <c r="G3054">
        <v>0.49781500000000001</v>
      </c>
    </row>
    <row r="3055" spans="6:7" x14ac:dyDescent="0.25">
      <c r="F3055">
        <v>6.5324099999999996E-2</v>
      </c>
      <c r="G3055">
        <v>0.49780799999999997</v>
      </c>
    </row>
    <row r="3056" spans="6:7" x14ac:dyDescent="0.25">
      <c r="F3056">
        <v>4.6031700000000002E-2</v>
      </c>
      <c r="G3056">
        <v>0.49779000000000001</v>
      </c>
    </row>
    <row r="3057" spans="6:7" x14ac:dyDescent="0.25">
      <c r="F3057">
        <v>2.8380499999999999E-2</v>
      </c>
      <c r="G3057">
        <v>0.49777300000000002</v>
      </c>
    </row>
    <row r="3058" spans="6:7" x14ac:dyDescent="0.25">
      <c r="F3058">
        <v>3.2156700000000003E-2</v>
      </c>
      <c r="G3058">
        <v>0.49777700000000003</v>
      </c>
    </row>
    <row r="3059" spans="6:7" x14ac:dyDescent="0.25">
      <c r="F3059">
        <v>0.10861</v>
      </c>
      <c r="G3059">
        <v>0.49784800000000001</v>
      </c>
    </row>
    <row r="3060" spans="6:7" x14ac:dyDescent="0.25">
      <c r="F3060">
        <v>54.537999999999997</v>
      </c>
      <c r="G3060">
        <v>0.67654899999999996</v>
      </c>
    </row>
    <row r="3061" spans="6:7" x14ac:dyDescent="0.25">
      <c r="F3061">
        <v>3.4290000000000001E-2</v>
      </c>
      <c r="G3061">
        <v>0.49777900000000003</v>
      </c>
    </row>
    <row r="3062" spans="6:7" x14ac:dyDescent="0.25">
      <c r="F3062">
        <v>3.6397600000000002E-2</v>
      </c>
      <c r="G3062">
        <v>0.49778099999999997</v>
      </c>
    </row>
    <row r="3063" spans="6:7" x14ac:dyDescent="0.25">
      <c r="F3063">
        <v>4.8716599999999999E-2</v>
      </c>
      <c r="G3063">
        <v>0.49779200000000001</v>
      </c>
    </row>
    <row r="3064" spans="6:7" x14ac:dyDescent="0.25">
      <c r="F3064">
        <v>2.7395599999999999E-2</v>
      </c>
      <c r="G3064">
        <v>0.49777199999999999</v>
      </c>
    </row>
    <row r="3065" spans="6:7" x14ac:dyDescent="0.25">
      <c r="F3065">
        <v>5.8707200000000001E-2</v>
      </c>
      <c r="G3065">
        <v>0.49780200000000002</v>
      </c>
    </row>
    <row r="3066" spans="6:7" x14ac:dyDescent="0.25">
      <c r="F3066">
        <v>63.982900000000001</v>
      </c>
      <c r="G3066">
        <v>0.74312900000000004</v>
      </c>
    </row>
    <row r="3067" spans="6:7" x14ac:dyDescent="0.25">
      <c r="F3067">
        <v>3.9879100000000001E-2</v>
      </c>
      <c r="G3067">
        <v>0.497784</v>
      </c>
    </row>
    <row r="3068" spans="6:7" x14ac:dyDescent="0.25">
      <c r="F3068">
        <v>0.108407</v>
      </c>
      <c r="G3068">
        <v>0.49784800000000001</v>
      </c>
    </row>
    <row r="3069" spans="6:7" x14ac:dyDescent="0.25">
      <c r="F3069">
        <v>3.4563799999999999E-2</v>
      </c>
      <c r="G3069">
        <v>0.49777900000000003</v>
      </c>
    </row>
    <row r="3070" spans="6:7" x14ac:dyDescent="0.25">
      <c r="F3070">
        <v>0.22747700000000001</v>
      </c>
      <c r="G3070">
        <v>0.49796000000000001</v>
      </c>
    </row>
    <row r="3071" spans="6:7" x14ac:dyDescent="0.25">
      <c r="F3071">
        <v>5.4683200000000001E-2</v>
      </c>
      <c r="G3071">
        <v>0.49779800000000002</v>
      </c>
    </row>
    <row r="3072" spans="6:7" x14ac:dyDescent="0.25">
      <c r="F3072">
        <v>0.782725</v>
      </c>
      <c r="G3072">
        <v>0.49849599999999999</v>
      </c>
    </row>
    <row r="3073" spans="6:7" x14ac:dyDescent="0.25">
      <c r="F3073">
        <v>6.9095000000000004E-2</v>
      </c>
      <c r="G3073">
        <v>0.497811</v>
      </c>
    </row>
    <row r="3074" spans="6:7" x14ac:dyDescent="0.25">
      <c r="F3074">
        <v>3.07646E-2</v>
      </c>
      <c r="G3074">
        <v>0.49777500000000002</v>
      </c>
    </row>
    <row r="3075" spans="6:7" x14ac:dyDescent="0.25">
      <c r="F3075">
        <v>3.08206E-2</v>
      </c>
      <c r="G3075">
        <v>0.49777500000000002</v>
      </c>
    </row>
    <row r="3076" spans="6:7" x14ac:dyDescent="0.25">
      <c r="F3076">
        <v>0.211839</v>
      </c>
      <c r="G3076">
        <v>0.49794500000000003</v>
      </c>
    </row>
    <row r="3077" spans="6:7" x14ac:dyDescent="0.25">
      <c r="F3077">
        <v>0.17871500000000001</v>
      </c>
      <c r="G3077">
        <v>0.49791400000000002</v>
      </c>
    </row>
    <row r="3078" spans="6:7" x14ac:dyDescent="0.25">
      <c r="F3078">
        <v>8.9534600000000006E-2</v>
      </c>
      <c r="G3078">
        <v>0.49782999999999999</v>
      </c>
    </row>
    <row r="3079" spans="6:7" x14ac:dyDescent="0.25">
      <c r="F3079">
        <v>7.3924699999999996E-2</v>
      </c>
      <c r="G3079">
        <v>0.49781599999999998</v>
      </c>
    </row>
    <row r="3080" spans="6:7" x14ac:dyDescent="0.25">
      <c r="F3080">
        <v>4.1022700000000002E-2</v>
      </c>
      <c r="G3080">
        <v>0.49778499999999998</v>
      </c>
    </row>
    <row r="3081" spans="6:7" x14ac:dyDescent="0.25">
      <c r="F3081">
        <v>4.0034800000000002E-2</v>
      </c>
      <c r="G3081">
        <v>0.497784</v>
      </c>
    </row>
    <row r="3082" spans="6:7" x14ac:dyDescent="0.25">
      <c r="F3082">
        <v>2.9300799999999998E-2</v>
      </c>
      <c r="G3082">
        <v>0.49777399999999999</v>
      </c>
    </row>
    <row r="3083" spans="6:7" x14ac:dyDescent="0.25">
      <c r="F3083">
        <v>3.2862599999999999E-2</v>
      </c>
      <c r="G3083">
        <v>0.49777700000000003</v>
      </c>
    </row>
    <row r="3084" spans="6:7" x14ac:dyDescent="0.25">
      <c r="F3084">
        <v>4.4072699999999999E-2</v>
      </c>
      <c r="G3084">
        <v>0.49778800000000001</v>
      </c>
    </row>
    <row r="3085" spans="6:7" x14ac:dyDescent="0.25">
      <c r="F3085">
        <v>0.134459</v>
      </c>
      <c r="G3085">
        <v>0.49787300000000001</v>
      </c>
    </row>
    <row r="3086" spans="6:7" x14ac:dyDescent="0.25">
      <c r="F3086">
        <v>3.4495499999999998E-2</v>
      </c>
      <c r="G3086">
        <v>0.49777900000000003</v>
      </c>
    </row>
    <row r="3087" spans="6:7" x14ac:dyDescent="0.25">
      <c r="F3087">
        <v>5.6482600000000001E-2</v>
      </c>
      <c r="G3087">
        <v>0.49779899999999999</v>
      </c>
    </row>
    <row r="3088" spans="6:7" x14ac:dyDescent="0.25">
      <c r="F3088">
        <v>3.2820599999999998E-2</v>
      </c>
      <c r="G3088">
        <v>0.49777700000000003</v>
      </c>
    </row>
    <row r="3089" spans="6:7" x14ac:dyDescent="0.25">
      <c r="F3089">
        <v>3.4660000000000003E-2</v>
      </c>
      <c r="G3089">
        <v>0.49777900000000003</v>
      </c>
    </row>
    <row r="3090" spans="6:7" x14ac:dyDescent="0.25">
      <c r="F3090">
        <v>0.17804</v>
      </c>
      <c r="G3090">
        <v>0.49791400000000002</v>
      </c>
    </row>
    <row r="3091" spans="6:7" x14ac:dyDescent="0.25">
      <c r="F3091">
        <v>3.65954E-2</v>
      </c>
      <c r="G3091">
        <v>0.49778099999999997</v>
      </c>
    </row>
    <row r="3092" spans="6:7" x14ac:dyDescent="0.25">
      <c r="F3092">
        <v>0.213446</v>
      </c>
      <c r="G3092">
        <v>0.49794699999999997</v>
      </c>
    </row>
    <row r="3093" spans="6:7" x14ac:dyDescent="0.25">
      <c r="F3093">
        <v>62.390500000000003</v>
      </c>
      <c r="G3093">
        <v>0.73085999999999995</v>
      </c>
    </row>
    <row r="3094" spans="6:7" x14ac:dyDescent="0.25">
      <c r="F3094">
        <v>5.2195499999999999E-2</v>
      </c>
      <c r="G3094">
        <v>0.49779499999999999</v>
      </c>
    </row>
    <row r="3095" spans="6:7" x14ac:dyDescent="0.25">
      <c r="F3095">
        <v>5.5339100000000002E-2</v>
      </c>
      <c r="G3095">
        <v>0.49779800000000002</v>
      </c>
    </row>
    <row r="3096" spans="6:7" x14ac:dyDescent="0.25">
      <c r="F3096">
        <v>3.04503E-2</v>
      </c>
      <c r="G3096">
        <v>0.49777500000000002</v>
      </c>
    </row>
    <row r="3097" spans="6:7" x14ac:dyDescent="0.25">
      <c r="F3097">
        <v>56.156500000000001</v>
      </c>
      <c r="G3097">
        <v>0.68694699999999997</v>
      </c>
    </row>
    <row r="3098" spans="6:7" x14ac:dyDescent="0.25">
      <c r="F3098">
        <v>9.1072899999999998E-2</v>
      </c>
      <c r="G3098">
        <v>0.497832</v>
      </c>
    </row>
    <row r="3099" spans="6:7" x14ac:dyDescent="0.25">
      <c r="F3099">
        <v>2.8045500000000001E-2</v>
      </c>
      <c r="G3099">
        <v>0.49777300000000002</v>
      </c>
    </row>
    <row r="3100" spans="6:7" x14ac:dyDescent="0.25">
      <c r="F3100">
        <v>3.3483499999999999E-2</v>
      </c>
      <c r="G3100">
        <v>0.497778</v>
      </c>
    </row>
    <row r="3101" spans="6:7" x14ac:dyDescent="0.25">
      <c r="F3101">
        <v>0.208671</v>
      </c>
      <c r="G3101">
        <v>0.497942</v>
      </c>
    </row>
    <row r="3102" spans="6:7" x14ac:dyDescent="0.25">
      <c r="F3102">
        <v>2.9180600000000001E-2</v>
      </c>
      <c r="G3102">
        <v>0.49777399999999999</v>
      </c>
    </row>
    <row r="3103" spans="6:7" x14ac:dyDescent="0.25">
      <c r="F3103">
        <v>8.4657999999999997E-2</v>
      </c>
      <c r="G3103">
        <v>0.49782599999999999</v>
      </c>
    </row>
    <row r="3104" spans="6:7" x14ac:dyDescent="0.25">
      <c r="F3104">
        <v>5.1134899999999997E-2</v>
      </c>
      <c r="G3104">
        <v>0.49779400000000001</v>
      </c>
    </row>
    <row r="3105" spans="6:7" x14ac:dyDescent="0.25">
      <c r="F3105">
        <v>113.947</v>
      </c>
      <c r="G3105">
        <v>1.5157799999999999</v>
      </c>
    </row>
    <row r="3106" spans="6:7" x14ac:dyDescent="0.25">
      <c r="F3106">
        <v>9.6816299999999994E-2</v>
      </c>
      <c r="G3106">
        <v>0.49783699999999997</v>
      </c>
    </row>
    <row r="3107" spans="6:7" x14ac:dyDescent="0.25">
      <c r="F3107">
        <v>9.1020599999999993E-2</v>
      </c>
      <c r="G3107">
        <v>0.497832</v>
      </c>
    </row>
    <row r="3108" spans="6:7" x14ac:dyDescent="0.25">
      <c r="F3108">
        <v>8.7075799999999995E-2</v>
      </c>
      <c r="G3108">
        <v>0.49782799999999999</v>
      </c>
    </row>
    <row r="3109" spans="6:7" x14ac:dyDescent="0.25">
      <c r="F3109">
        <v>3.53973E-2</v>
      </c>
      <c r="G3109">
        <v>0.49778</v>
      </c>
    </row>
    <row r="3110" spans="6:7" x14ac:dyDescent="0.25">
      <c r="F3110">
        <v>3.7593300000000003E-2</v>
      </c>
      <c r="G3110">
        <v>0.497782</v>
      </c>
    </row>
    <row r="3111" spans="6:7" x14ac:dyDescent="0.25">
      <c r="F3111">
        <v>0.110804</v>
      </c>
      <c r="G3111">
        <v>0.49785000000000001</v>
      </c>
    </row>
    <row r="3112" spans="6:7" x14ac:dyDescent="0.25">
      <c r="F3112">
        <v>3.7213099999999999E-2</v>
      </c>
      <c r="G3112">
        <v>0.49778099999999997</v>
      </c>
    </row>
    <row r="3113" spans="6:7" x14ac:dyDescent="0.25">
      <c r="F3113">
        <v>2.8246199999999999E-2</v>
      </c>
      <c r="G3113">
        <v>0.49777300000000002</v>
      </c>
    </row>
    <row r="3114" spans="6:7" x14ac:dyDescent="0.25">
      <c r="F3114">
        <v>0.28422799999999998</v>
      </c>
      <c r="G3114">
        <v>0.49801400000000001</v>
      </c>
    </row>
    <row r="3115" spans="6:7" x14ac:dyDescent="0.25">
      <c r="F3115">
        <v>3.1771199999999999E-2</v>
      </c>
      <c r="G3115">
        <v>0.497776</v>
      </c>
    </row>
    <row r="3116" spans="6:7" x14ac:dyDescent="0.25">
      <c r="F3116">
        <v>4.0592000000000003E-2</v>
      </c>
      <c r="G3116">
        <v>0.49778499999999998</v>
      </c>
    </row>
    <row r="3117" spans="6:7" x14ac:dyDescent="0.25">
      <c r="F3117">
        <v>3.5932600000000002E-2</v>
      </c>
      <c r="G3117">
        <v>0.49778</v>
      </c>
    </row>
    <row r="3118" spans="6:7" x14ac:dyDescent="0.25">
      <c r="F3118">
        <v>4.8432500000000003E-2</v>
      </c>
      <c r="G3118">
        <v>0.49779200000000001</v>
      </c>
    </row>
    <row r="3119" spans="6:7" x14ac:dyDescent="0.25">
      <c r="F3119">
        <v>4.8520099999999997E-2</v>
      </c>
      <c r="G3119">
        <v>0.49779200000000001</v>
      </c>
    </row>
    <row r="3120" spans="6:7" x14ac:dyDescent="0.25">
      <c r="F3120">
        <v>5.21082E-2</v>
      </c>
      <c r="G3120">
        <v>0.49779499999999999</v>
      </c>
    </row>
    <row r="3121" spans="6:7" x14ac:dyDescent="0.25">
      <c r="F3121">
        <v>5.7031199999999997E-2</v>
      </c>
      <c r="G3121">
        <v>0.49780000000000002</v>
      </c>
    </row>
    <row r="3122" spans="6:7" x14ac:dyDescent="0.25">
      <c r="F3122">
        <v>3.1748600000000002E-2</v>
      </c>
      <c r="G3122">
        <v>0.497776</v>
      </c>
    </row>
    <row r="3123" spans="6:7" x14ac:dyDescent="0.25">
      <c r="F3123">
        <v>4.05458E-2</v>
      </c>
      <c r="G3123">
        <v>0.49778499999999998</v>
      </c>
    </row>
    <row r="3124" spans="6:7" x14ac:dyDescent="0.25">
      <c r="F3124">
        <v>5.6176900000000002E-2</v>
      </c>
      <c r="G3124">
        <v>0.49779899999999999</v>
      </c>
    </row>
    <row r="3125" spans="6:7" x14ac:dyDescent="0.25">
      <c r="F3125">
        <v>2.9361100000000002</v>
      </c>
      <c r="G3125">
        <v>0.50077799999999995</v>
      </c>
    </row>
    <row r="3126" spans="6:7" x14ac:dyDescent="0.25">
      <c r="F3126">
        <v>4.2282800000000002E-2</v>
      </c>
      <c r="G3126">
        <v>0.49778600000000001</v>
      </c>
    </row>
    <row r="3127" spans="6:7" x14ac:dyDescent="0.25">
      <c r="F3127">
        <v>0.117122</v>
      </c>
      <c r="G3127">
        <v>0.49785600000000002</v>
      </c>
    </row>
    <row r="3128" spans="6:7" x14ac:dyDescent="0.25">
      <c r="F3128">
        <v>0.25856800000000002</v>
      </c>
      <c r="G3128">
        <v>0.49798999999999999</v>
      </c>
    </row>
    <row r="3129" spans="6:7" x14ac:dyDescent="0.25">
      <c r="F3129">
        <v>5.8069999999999997E-2</v>
      </c>
      <c r="G3129">
        <v>0.49780099999999999</v>
      </c>
    </row>
    <row r="3130" spans="6:7" x14ac:dyDescent="0.25">
      <c r="F3130">
        <v>2.9477099999999999E-2</v>
      </c>
      <c r="G3130">
        <v>0.49777399999999999</v>
      </c>
    </row>
    <row r="3131" spans="6:7" x14ac:dyDescent="0.25">
      <c r="F3131">
        <v>3.5599600000000002E-2</v>
      </c>
      <c r="G3131">
        <v>0.49778</v>
      </c>
    </row>
    <row r="3132" spans="6:7" x14ac:dyDescent="0.25">
      <c r="F3132">
        <v>0.11497499999999999</v>
      </c>
      <c r="G3132">
        <v>0.49785400000000002</v>
      </c>
    </row>
    <row r="3133" spans="6:7" x14ac:dyDescent="0.25">
      <c r="F3133">
        <v>8.5400100000000007E-2</v>
      </c>
      <c r="G3133">
        <v>0.49782700000000002</v>
      </c>
    </row>
    <row r="3134" spans="6:7" x14ac:dyDescent="0.25">
      <c r="F3134">
        <v>7.1298299999999995E-2</v>
      </c>
      <c r="G3134">
        <v>0.49781300000000001</v>
      </c>
    </row>
    <row r="3135" spans="6:7" x14ac:dyDescent="0.25">
      <c r="F3135">
        <v>6.2793299999999996E-2</v>
      </c>
      <c r="G3135">
        <v>0.497805</v>
      </c>
    </row>
    <row r="3136" spans="6:7" x14ac:dyDescent="0.25">
      <c r="F3136">
        <v>2.8349099999999999E-2</v>
      </c>
      <c r="G3136">
        <v>0.49777300000000002</v>
      </c>
    </row>
    <row r="3137" spans="6:7" x14ac:dyDescent="0.25">
      <c r="F3137">
        <v>5.1669699999999999E-2</v>
      </c>
      <c r="G3137">
        <v>0.49779499999999999</v>
      </c>
    </row>
    <row r="3138" spans="6:7" x14ac:dyDescent="0.25">
      <c r="F3138">
        <v>3.6160600000000001E-2</v>
      </c>
      <c r="G3138">
        <v>0.49778</v>
      </c>
    </row>
    <row r="3139" spans="6:7" x14ac:dyDescent="0.25">
      <c r="F3139">
        <v>4.2042299999999998E-2</v>
      </c>
      <c r="G3139">
        <v>0.49778600000000001</v>
      </c>
    </row>
    <row r="3140" spans="6:7" x14ac:dyDescent="0.25">
      <c r="F3140">
        <v>0.13325699999999999</v>
      </c>
      <c r="G3140">
        <v>0.49787100000000001</v>
      </c>
    </row>
    <row r="3141" spans="6:7" x14ac:dyDescent="0.25">
      <c r="F3141">
        <v>0.100615</v>
      </c>
      <c r="G3141">
        <v>0.49784099999999998</v>
      </c>
    </row>
    <row r="3142" spans="6:7" x14ac:dyDescent="0.25">
      <c r="F3142">
        <v>0.16420999999999999</v>
      </c>
      <c r="G3142">
        <v>0.49790099999999998</v>
      </c>
    </row>
    <row r="3143" spans="6:7" x14ac:dyDescent="0.25">
      <c r="F3143">
        <v>6.651E-2</v>
      </c>
      <c r="G3143">
        <v>0.497809</v>
      </c>
    </row>
    <row r="3144" spans="6:7" x14ac:dyDescent="0.25">
      <c r="F3144">
        <v>4.7099599999999998E-2</v>
      </c>
      <c r="G3144">
        <v>0.49779099999999998</v>
      </c>
    </row>
    <row r="3145" spans="6:7" x14ac:dyDescent="0.25">
      <c r="F3145">
        <v>3.1355899999999999E-2</v>
      </c>
      <c r="G3145">
        <v>0.497776</v>
      </c>
    </row>
    <row r="3146" spans="6:7" x14ac:dyDescent="0.25">
      <c r="F3146">
        <v>0.24371899999999999</v>
      </c>
      <c r="G3146">
        <v>0.49797599999999997</v>
      </c>
    </row>
    <row r="3147" spans="6:7" x14ac:dyDescent="0.25">
      <c r="F3147">
        <v>3.3973999999999997E-2</v>
      </c>
      <c r="G3147">
        <v>0.497778</v>
      </c>
    </row>
    <row r="3148" spans="6:7" x14ac:dyDescent="0.25">
      <c r="F3148">
        <v>3.1816400000000002E-2</v>
      </c>
      <c r="G3148">
        <v>0.497776</v>
      </c>
    </row>
    <row r="3149" spans="6:7" x14ac:dyDescent="0.25">
      <c r="F3149">
        <v>0.66651899999999997</v>
      </c>
      <c r="G3149">
        <v>0.49838199999999999</v>
      </c>
    </row>
    <row r="3150" spans="6:7" x14ac:dyDescent="0.25">
      <c r="F3150">
        <v>0.10878599999999999</v>
      </c>
      <c r="G3150">
        <v>0.49784800000000001</v>
      </c>
    </row>
    <row r="3151" spans="6:7" x14ac:dyDescent="0.25">
      <c r="F3151">
        <v>0.135599</v>
      </c>
      <c r="G3151">
        <v>0.49787399999999998</v>
      </c>
    </row>
    <row r="3152" spans="6:7" x14ac:dyDescent="0.25">
      <c r="F3152">
        <v>9.0930399999999995E-2</v>
      </c>
      <c r="G3152">
        <v>0.497832</v>
      </c>
    </row>
    <row r="3153" spans="6:7" x14ac:dyDescent="0.25">
      <c r="F3153">
        <v>3.1219500000000001E-2</v>
      </c>
      <c r="G3153">
        <v>0.497776</v>
      </c>
    </row>
    <row r="3154" spans="6:7" x14ac:dyDescent="0.25">
      <c r="F3154">
        <v>2.9804000000000001E-2</v>
      </c>
      <c r="G3154">
        <v>0.49777500000000002</v>
      </c>
    </row>
    <row r="3155" spans="6:7" x14ac:dyDescent="0.25">
      <c r="F3155">
        <v>8.1527600000000006E-2</v>
      </c>
      <c r="G3155">
        <v>0.49782300000000002</v>
      </c>
    </row>
    <row r="3156" spans="6:7" x14ac:dyDescent="0.25">
      <c r="F3156">
        <v>8.5799200000000006E-2</v>
      </c>
      <c r="G3156">
        <v>0.49782700000000002</v>
      </c>
    </row>
    <row r="3157" spans="6:7" x14ac:dyDescent="0.25">
      <c r="F3157">
        <v>2.9056700000000001E-2</v>
      </c>
      <c r="G3157">
        <v>0.49777399999999999</v>
      </c>
    </row>
    <row r="3158" spans="6:7" x14ac:dyDescent="0.25">
      <c r="F3158">
        <v>3.2539499999999999E-2</v>
      </c>
      <c r="G3158">
        <v>0.49777700000000003</v>
      </c>
    </row>
    <row r="3159" spans="6:7" x14ac:dyDescent="0.25">
      <c r="F3159">
        <v>4.16447E-2</v>
      </c>
      <c r="G3159">
        <v>0.49778600000000001</v>
      </c>
    </row>
    <row r="3160" spans="6:7" x14ac:dyDescent="0.25">
      <c r="F3160">
        <v>4.4320199999999997E-2</v>
      </c>
      <c r="G3160">
        <v>0.49778800000000001</v>
      </c>
    </row>
    <row r="3161" spans="6:7" x14ac:dyDescent="0.25">
      <c r="F3161">
        <v>4.1058400000000002E-2</v>
      </c>
      <c r="G3161">
        <v>0.49778499999999998</v>
      </c>
    </row>
    <row r="3162" spans="6:7" x14ac:dyDescent="0.25">
      <c r="F3162">
        <v>7.9137700000000005E-2</v>
      </c>
      <c r="G3162">
        <v>0.49782100000000001</v>
      </c>
    </row>
    <row r="3163" spans="6:7" x14ac:dyDescent="0.25">
      <c r="F3163">
        <v>3.7141E-2</v>
      </c>
      <c r="G3163">
        <v>0.49778099999999997</v>
      </c>
    </row>
    <row r="3164" spans="6:7" x14ac:dyDescent="0.25">
      <c r="F3164">
        <v>3.45899E-2</v>
      </c>
      <c r="G3164">
        <v>0.49777900000000003</v>
      </c>
    </row>
    <row r="3165" spans="6:7" x14ac:dyDescent="0.25">
      <c r="F3165">
        <v>4.1102899999999998E-2</v>
      </c>
      <c r="G3165">
        <v>0.49778499999999998</v>
      </c>
    </row>
    <row r="3166" spans="6:7" x14ac:dyDescent="0.25">
      <c r="F3166">
        <v>2.9084800000000001E-2</v>
      </c>
      <c r="G3166">
        <v>0.49777399999999999</v>
      </c>
    </row>
    <row r="3167" spans="6:7" x14ac:dyDescent="0.25">
      <c r="F3167">
        <v>0.10495599999999999</v>
      </c>
      <c r="G3167">
        <v>0.49784499999999998</v>
      </c>
    </row>
    <row r="3168" spans="6:7" x14ac:dyDescent="0.25">
      <c r="F3168">
        <v>3.6315699999999999E-2</v>
      </c>
      <c r="G3168">
        <v>0.49778099999999997</v>
      </c>
    </row>
    <row r="3169" spans="6:7" x14ac:dyDescent="0.25">
      <c r="F3169">
        <v>4.68516E-2</v>
      </c>
      <c r="G3169">
        <v>0.49779000000000001</v>
      </c>
    </row>
    <row r="3170" spans="6:7" x14ac:dyDescent="0.25">
      <c r="F3170">
        <v>3.01978E-2</v>
      </c>
      <c r="G3170">
        <v>0.49777500000000002</v>
      </c>
    </row>
    <row r="3171" spans="6:7" x14ac:dyDescent="0.25">
      <c r="F3171">
        <v>3.7018799999999998E-2</v>
      </c>
      <c r="G3171">
        <v>0.49778099999999997</v>
      </c>
    </row>
    <row r="3172" spans="6:7" x14ac:dyDescent="0.25">
      <c r="F3172">
        <v>6.26197E-2</v>
      </c>
      <c r="G3172">
        <v>0.497805</v>
      </c>
    </row>
    <row r="3173" spans="6:7" x14ac:dyDescent="0.25">
      <c r="F3173">
        <v>5.3441500000000003E-2</v>
      </c>
      <c r="G3173">
        <v>0.49779699999999999</v>
      </c>
    </row>
    <row r="3174" spans="6:7" x14ac:dyDescent="0.25">
      <c r="F3174">
        <v>0.106073</v>
      </c>
      <c r="G3174">
        <v>0.49784600000000001</v>
      </c>
    </row>
    <row r="3175" spans="6:7" x14ac:dyDescent="0.25">
      <c r="F3175">
        <v>0.109373</v>
      </c>
      <c r="G3175">
        <v>0.49784899999999999</v>
      </c>
    </row>
    <row r="3176" spans="6:7" x14ac:dyDescent="0.25">
      <c r="F3176">
        <v>3.1512800000000001E-2</v>
      </c>
      <c r="G3176">
        <v>0.497776</v>
      </c>
    </row>
    <row r="3177" spans="6:7" x14ac:dyDescent="0.25">
      <c r="F3177">
        <v>4.3333499999999997E-2</v>
      </c>
      <c r="G3177">
        <v>0.49778699999999998</v>
      </c>
    </row>
    <row r="3178" spans="6:7" x14ac:dyDescent="0.25">
      <c r="F3178">
        <v>7.9603599999999997E-2</v>
      </c>
      <c r="G3178">
        <v>0.49782100000000001</v>
      </c>
    </row>
    <row r="3179" spans="6:7" x14ac:dyDescent="0.25">
      <c r="F3179">
        <v>6.8613800000000003E-2</v>
      </c>
      <c r="G3179">
        <v>0.497811</v>
      </c>
    </row>
    <row r="3180" spans="6:7" x14ac:dyDescent="0.25">
      <c r="F3180">
        <v>8.9848200000000003E-2</v>
      </c>
      <c r="G3180">
        <v>0.49783100000000002</v>
      </c>
    </row>
    <row r="3181" spans="6:7" x14ac:dyDescent="0.25">
      <c r="F3181">
        <v>3.5968899999999998E-2</v>
      </c>
      <c r="G3181">
        <v>0.49778</v>
      </c>
    </row>
    <row r="3182" spans="6:7" x14ac:dyDescent="0.25">
      <c r="F3182">
        <v>3.6761299999999997E-2</v>
      </c>
      <c r="G3182">
        <v>0.49778099999999997</v>
      </c>
    </row>
    <row r="3183" spans="6:7" x14ac:dyDescent="0.25">
      <c r="F3183">
        <v>0.53090300000000001</v>
      </c>
      <c r="G3183">
        <v>0.49825000000000003</v>
      </c>
    </row>
    <row r="3184" spans="6:7" x14ac:dyDescent="0.25">
      <c r="F3184">
        <v>5.9465900000000002E-2</v>
      </c>
      <c r="G3184">
        <v>0.49780200000000002</v>
      </c>
    </row>
    <row r="3185" spans="6:7" x14ac:dyDescent="0.25">
      <c r="F3185">
        <v>111.565</v>
      </c>
      <c r="G3185">
        <v>1.45008</v>
      </c>
    </row>
    <row r="3186" spans="6:7" x14ac:dyDescent="0.25">
      <c r="F3186">
        <v>0.114162</v>
      </c>
      <c r="G3186">
        <v>0.49785299999999999</v>
      </c>
    </row>
    <row r="3187" spans="6:7" x14ac:dyDescent="0.25">
      <c r="F3187">
        <v>3.4268399999999997E-2</v>
      </c>
      <c r="G3187">
        <v>0.49777900000000003</v>
      </c>
    </row>
    <row r="3188" spans="6:7" x14ac:dyDescent="0.25">
      <c r="F3188">
        <v>0.18322099999999999</v>
      </c>
      <c r="G3188">
        <v>0.49791800000000003</v>
      </c>
    </row>
    <row r="3189" spans="6:7" x14ac:dyDescent="0.25">
      <c r="F3189">
        <v>8.6099999999999996E-2</v>
      </c>
      <c r="G3189">
        <v>0.49782700000000002</v>
      </c>
    </row>
    <row r="3190" spans="6:7" x14ac:dyDescent="0.25">
      <c r="F3190">
        <v>8.0023700000000003E-2</v>
      </c>
      <c r="G3190">
        <v>0.49782100000000001</v>
      </c>
    </row>
    <row r="3191" spans="6:7" x14ac:dyDescent="0.25">
      <c r="F3191">
        <v>0.16509599999999999</v>
      </c>
      <c r="G3191">
        <v>0.49790099999999998</v>
      </c>
    </row>
    <row r="3192" spans="6:7" x14ac:dyDescent="0.25">
      <c r="F3192">
        <v>4.7492100000000002E-2</v>
      </c>
      <c r="G3192">
        <v>0.49779099999999998</v>
      </c>
    </row>
    <row r="3193" spans="6:7" x14ac:dyDescent="0.25">
      <c r="F3193">
        <v>6.0072199999999999E-2</v>
      </c>
      <c r="G3193">
        <v>0.497803</v>
      </c>
    </row>
    <row r="3194" spans="6:7" x14ac:dyDescent="0.25">
      <c r="F3194">
        <v>3.7298199999999997E-2</v>
      </c>
      <c r="G3194">
        <v>0.497782</v>
      </c>
    </row>
    <row r="3195" spans="6:7" x14ac:dyDescent="0.25">
      <c r="F3195">
        <v>0.65379100000000001</v>
      </c>
      <c r="G3195">
        <v>0.49836999999999998</v>
      </c>
    </row>
    <row r="3196" spans="6:7" x14ac:dyDescent="0.25">
      <c r="F3196">
        <v>3.9216399999999998E-2</v>
      </c>
      <c r="G3196">
        <v>0.49778299999999998</v>
      </c>
    </row>
    <row r="3197" spans="6:7" x14ac:dyDescent="0.25">
      <c r="F3197">
        <v>2.8097E-2</v>
      </c>
      <c r="G3197">
        <v>0.49777300000000002</v>
      </c>
    </row>
    <row r="3198" spans="6:7" x14ac:dyDescent="0.25">
      <c r="F3198">
        <v>0.11064300000000001</v>
      </c>
      <c r="G3198">
        <v>0.49785000000000001</v>
      </c>
    </row>
    <row r="3199" spans="6:7" x14ac:dyDescent="0.25">
      <c r="F3199">
        <v>0.10974399999999999</v>
      </c>
      <c r="G3199">
        <v>0.49784899999999999</v>
      </c>
    </row>
    <row r="3200" spans="6:7" x14ac:dyDescent="0.25">
      <c r="F3200">
        <v>3.43643E-2</v>
      </c>
      <c r="G3200">
        <v>0.49777900000000003</v>
      </c>
    </row>
    <row r="3201" spans="6:7" x14ac:dyDescent="0.25">
      <c r="F3201">
        <v>0.18448000000000001</v>
      </c>
      <c r="G3201">
        <v>0.49791999999999997</v>
      </c>
    </row>
    <row r="3202" spans="6:7" x14ac:dyDescent="0.25">
      <c r="F3202">
        <v>3.62064E-2</v>
      </c>
      <c r="G3202">
        <v>0.49778099999999997</v>
      </c>
    </row>
    <row r="3203" spans="6:7" x14ac:dyDescent="0.25">
      <c r="F3203">
        <v>0.33654099999999998</v>
      </c>
      <c r="G3203">
        <v>0.49806400000000001</v>
      </c>
    </row>
    <row r="3204" spans="6:7" x14ac:dyDescent="0.25">
      <c r="F3204">
        <v>7.4088000000000001E-2</v>
      </c>
      <c r="G3204">
        <v>0.49781599999999998</v>
      </c>
    </row>
    <row r="3205" spans="6:7" x14ac:dyDescent="0.25">
      <c r="F3205">
        <v>6.5014799999999998E-2</v>
      </c>
      <c r="G3205">
        <v>0.497807</v>
      </c>
    </row>
    <row r="3206" spans="6:7" x14ac:dyDescent="0.25">
      <c r="F3206">
        <v>3.7980600000000003E-2</v>
      </c>
      <c r="G3206">
        <v>0.497782</v>
      </c>
    </row>
    <row r="3207" spans="6:7" x14ac:dyDescent="0.25">
      <c r="F3207">
        <v>5.4327199999999999E-2</v>
      </c>
      <c r="G3207">
        <v>0.49779699999999999</v>
      </c>
    </row>
    <row r="3208" spans="6:7" x14ac:dyDescent="0.25">
      <c r="F3208">
        <v>4.5016899999999999E-2</v>
      </c>
      <c r="G3208">
        <v>0.49778899999999998</v>
      </c>
    </row>
    <row r="3209" spans="6:7" x14ac:dyDescent="0.25">
      <c r="F3209">
        <v>0.20069899999999999</v>
      </c>
      <c r="G3209">
        <v>0.49793500000000002</v>
      </c>
    </row>
    <row r="3210" spans="6:7" x14ac:dyDescent="0.25">
      <c r="F3210">
        <v>3.0449799999999999E-2</v>
      </c>
      <c r="G3210">
        <v>0.49777500000000002</v>
      </c>
    </row>
    <row r="3211" spans="6:7" x14ac:dyDescent="0.25">
      <c r="F3211">
        <v>6.6767099999999996E-2</v>
      </c>
      <c r="G3211">
        <v>0.497809</v>
      </c>
    </row>
    <row r="3212" spans="6:7" x14ac:dyDescent="0.25">
      <c r="F3212">
        <v>18.2561</v>
      </c>
      <c r="G3212">
        <v>0.52701799999999999</v>
      </c>
    </row>
    <row r="3213" spans="6:7" x14ac:dyDescent="0.25">
      <c r="F3213">
        <v>0.123142</v>
      </c>
      <c r="G3213">
        <v>0.49786200000000003</v>
      </c>
    </row>
    <row r="3214" spans="6:7" x14ac:dyDescent="0.25">
      <c r="F3214">
        <v>4.1770399999999999E-2</v>
      </c>
      <c r="G3214">
        <v>0.49778600000000001</v>
      </c>
    </row>
    <row r="3215" spans="6:7" x14ac:dyDescent="0.25">
      <c r="F3215">
        <v>1.01797</v>
      </c>
      <c r="G3215">
        <v>0.49872899999999998</v>
      </c>
    </row>
    <row r="3216" spans="6:7" x14ac:dyDescent="0.25">
      <c r="F3216">
        <v>0.18599499999999999</v>
      </c>
      <c r="G3216">
        <v>0.497921</v>
      </c>
    </row>
    <row r="3217" spans="6:7" x14ac:dyDescent="0.25">
      <c r="F3217">
        <v>7.4905799999999995E-2</v>
      </c>
      <c r="G3217">
        <v>0.49781700000000001</v>
      </c>
    </row>
    <row r="3218" spans="6:7" x14ac:dyDescent="0.25">
      <c r="F3218">
        <v>8.7189000000000003E-2</v>
      </c>
      <c r="G3218">
        <v>0.49782799999999999</v>
      </c>
    </row>
    <row r="3219" spans="6:7" x14ac:dyDescent="0.25">
      <c r="F3219">
        <v>2.88524E-2</v>
      </c>
      <c r="G3219">
        <v>0.49777399999999999</v>
      </c>
    </row>
    <row r="3220" spans="6:7" x14ac:dyDescent="0.25">
      <c r="F3220">
        <v>3.09135E-2</v>
      </c>
      <c r="G3220">
        <v>0.497776</v>
      </c>
    </row>
    <row r="3221" spans="6:7" x14ac:dyDescent="0.25">
      <c r="F3221">
        <v>2.79055E-2</v>
      </c>
      <c r="G3221">
        <v>0.49777300000000002</v>
      </c>
    </row>
    <row r="3222" spans="6:7" x14ac:dyDescent="0.25">
      <c r="F3222">
        <v>2.8618500000000002E-2</v>
      </c>
      <c r="G3222">
        <v>0.49777300000000002</v>
      </c>
    </row>
    <row r="3223" spans="6:7" x14ac:dyDescent="0.25">
      <c r="F3223">
        <v>3.1083199999999998E-2</v>
      </c>
      <c r="G3223">
        <v>0.497776</v>
      </c>
    </row>
    <row r="3224" spans="6:7" x14ac:dyDescent="0.25">
      <c r="F3224">
        <v>6.3221200000000005E-2</v>
      </c>
      <c r="G3224">
        <v>0.49780600000000003</v>
      </c>
    </row>
    <row r="3225" spans="6:7" x14ac:dyDescent="0.25">
      <c r="F3225">
        <v>0.29858000000000001</v>
      </c>
      <c r="G3225">
        <v>0.49802800000000003</v>
      </c>
    </row>
    <row r="3226" spans="6:7" x14ac:dyDescent="0.25">
      <c r="F3226">
        <v>4.9235099999999997E-2</v>
      </c>
      <c r="G3226">
        <v>0.49779299999999999</v>
      </c>
    </row>
    <row r="3227" spans="6:7" x14ac:dyDescent="0.25">
      <c r="F3227">
        <v>0.115623</v>
      </c>
      <c r="G3227">
        <v>0.49785499999999999</v>
      </c>
    </row>
    <row r="3228" spans="6:7" x14ac:dyDescent="0.25">
      <c r="F3228">
        <v>3.3817199999999999E-2</v>
      </c>
      <c r="G3228">
        <v>0.497778</v>
      </c>
    </row>
    <row r="3229" spans="6:7" x14ac:dyDescent="0.25">
      <c r="F3229">
        <v>6.7031499999999994E-2</v>
      </c>
      <c r="G3229">
        <v>0.497809</v>
      </c>
    </row>
    <row r="3230" spans="6:7" x14ac:dyDescent="0.25">
      <c r="F3230">
        <v>9.6784099999999998E-2</v>
      </c>
      <c r="G3230">
        <v>0.49783699999999997</v>
      </c>
    </row>
    <row r="3231" spans="6:7" x14ac:dyDescent="0.25">
      <c r="F3231">
        <v>0.27842099999999997</v>
      </c>
      <c r="G3231">
        <v>0.49800899999999998</v>
      </c>
    </row>
    <row r="3232" spans="6:7" x14ac:dyDescent="0.25">
      <c r="F3232">
        <v>3.9777300000000002E-2</v>
      </c>
      <c r="G3232">
        <v>0.497784</v>
      </c>
    </row>
    <row r="3233" spans="6:7" x14ac:dyDescent="0.25">
      <c r="F3233">
        <v>8.7433800000000006E-2</v>
      </c>
      <c r="G3233">
        <v>0.49782799999999999</v>
      </c>
    </row>
    <row r="3234" spans="6:7" x14ac:dyDescent="0.25">
      <c r="F3234">
        <v>3.86378E-2</v>
      </c>
      <c r="G3234">
        <v>0.49778299999999998</v>
      </c>
    </row>
    <row r="3235" spans="6:7" x14ac:dyDescent="0.25">
      <c r="F3235">
        <v>9.1077599999999995E-2</v>
      </c>
      <c r="G3235">
        <v>0.497832</v>
      </c>
    </row>
    <row r="3236" spans="6:7" x14ac:dyDescent="0.25">
      <c r="F3236">
        <v>4.8475499999999998E-2</v>
      </c>
      <c r="G3236">
        <v>0.49779200000000001</v>
      </c>
    </row>
    <row r="3237" spans="6:7" x14ac:dyDescent="0.25">
      <c r="F3237">
        <v>0.11229500000000001</v>
      </c>
      <c r="G3237">
        <v>0.49785200000000002</v>
      </c>
    </row>
    <row r="3238" spans="6:7" x14ac:dyDescent="0.25">
      <c r="F3238">
        <v>4.85079E-2</v>
      </c>
      <c r="G3238">
        <v>0.49779200000000001</v>
      </c>
    </row>
    <row r="3239" spans="6:7" x14ac:dyDescent="0.25">
      <c r="F3239">
        <v>4.3149100000000003E-2</v>
      </c>
      <c r="G3239">
        <v>0.49778699999999998</v>
      </c>
    </row>
    <row r="3240" spans="6:7" x14ac:dyDescent="0.25">
      <c r="F3240">
        <v>3.3300000000000003E-2</v>
      </c>
      <c r="G3240">
        <v>0.497778</v>
      </c>
    </row>
    <row r="3241" spans="6:7" x14ac:dyDescent="0.25">
      <c r="F3241">
        <v>0.108031</v>
      </c>
      <c r="G3241">
        <v>0.49784800000000001</v>
      </c>
    </row>
    <row r="3242" spans="6:7" x14ac:dyDescent="0.25">
      <c r="F3242">
        <v>0.104029</v>
      </c>
      <c r="G3242">
        <v>0.49784400000000001</v>
      </c>
    </row>
    <row r="3243" spans="6:7" x14ac:dyDescent="0.25">
      <c r="F3243">
        <v>5.0857600000000003E-2</v>
      </c>
      <c r="G3243">
        <v>0.49779400000000001</v>
      </c>
    </row>
    <row r="3244" spans="6:7" x14ac:dyDescent="0.25">
      <c r="F3244">
        <v>8.3426899999999998E-2</v>
      </c>
      <c r="G3244">
        <v>0.49782500000000002</v>
      </c>
    </row>
    <row r="3245" spans="6:7" x14ac:dyDescent="0.25">
      <c r="F3245">
        <v>2.9510499999999999E-2</v>
      </c>
      <c r="G3245">
        <v>0.49777399999999999</v>
      </c>
    </row>
    <row r="3246" spans="6:7" x14ac:dyDescent="0.25">
      <c r="F3246">
        <v>0.16731399999999999</v>
      </c>
      <c r="G3246">
        <v>0.49790299999999998</v>
      </c>
    </row>
    <row r="3247" spans="6:7" x14ac:dyDescent="0.25">
      <c r="F3247">
        <v>4.7481700000000002E-2</v>
      </c>
      <c r="G3247">
        <v>0.49779099999999998</v>
      </c>
    </row>
    <row r="3248" spans="6:7" x14ac:dyDescent="0.25">
      <c r="F3248">
        <v>3.24312E-2</v>
      </c>
      <c r="G3248">
        <v>0.49777700000000003</v>
      </c>
    </row>
    <row r="3249" spans="6:7" x14ac:dyDescent="0.25">
      <c r="F3249">
        <v>80.680899999999994</v>
      </c>
      <c r="G3249">
        <v>0.90312899999999996</v>
      </c>
    </row>
    <row r="3250" spans="6:7" x14ac:dyDescent="0.25">
      <c r="F3250">
        <v>3.2236899999999999E-2</v>
      </c>
      <c r="G3250">
        <v>0.49777700000000003</v>
      </c>
    </row>
    <row r="3251" spans="6:7" x14ac:dyDescent="0.25">
      <c r="F3251">
        <v>3.8808000000000002E-2</v>
      </c>
      <c r="G3251">
        <v>0.49778299999999998</v>
      </c>
    </row>
    <row r="3252" spans="6:7" x14ac:dyDescent="0.25">
      <c r="F3252">
        <v>0.64893100000000004</v>
      </c>
      <c r="G3252">
        <v>0.498365</v>
      </c>
    </row>
    <row r="3253" spans="6:7" x14ac:dyDescent="0.25">
      <c r="F3253">
        <v>3.4424700000000003E-2</v>
      </c>
      <c r="G3253">
        <v>0.49777900000000003</v>
      </c>
    </row>
    <row r="3254" spans="6:7" x14ac:dyDescent="0.25">
      <c r="F3254">
        <v>0.23927300000000001</v>
      </c>
      <c r="G3254">
        <v>0.497971</v>
      </c>
    </row>
    <row r="3255" spans="6:7" x14ac:dyDescent="0.25">
      <c r="F3255">
        <v>118.17700000000001</v>
      </c>
      <c r="G3255">
        <v>1.6457900000000001</v>
      </c>
    </row>
    <row r="3256" spans="6:7" x14ac:dyDescent="0.25">
      <c r="F3256">
        <v>8.6270399999999997E-2</v>
      </c>
      <c r="G3256">
        <v>0.49782700000000002</v>
      </c>
    </row>
    <row r="3257" spans="6:7" x14ac:dyDescent="0.25">
      <c r="F3257">
        <v>3.46635E-2</v>
      </c>
      <c r="G3257">
        <v>0.49777900000000003</v>
      </c>
    </row>
    <row r="3258" spans="6:7" x14ac:dyDescent="0.25">
      <c r="F3258">
        <v>2.8344000000000001E-2</v>
      </c>
      <c r="G3258">
        <v>0.49777300000000002</v>
      </c>
    </row>
    <row r="3259" spans="6:7" x14ac:dyDescent="0.25">
      <c r="F3259">
        <v>0.13644700000000001</v>
      </c>
      <c r="G3259">
        <v>0.49787399999999998</v>
      </c>
    </row>
    <row r="3260" spans="6:7" x14ac:dyDescent="0.25">
      <c r="F3260">
        <v>7.1208099999999996E-2</v>
      </c>
      <c r="G3260">
        <v>0.49781300000000001</v>
      </c>
    </row>
    <row r="3261" spans="6:7" x14ac:dyDescent="0.25">
      <c r="F3261">
        <v>2.8910700000000001E-2</v>
      </c>
      <c r="G3261">
        <v>0.49777399999999999</v>
      </c>
    </row>
    <row r="3262" spans="6:7" x14ac:dyDescent="0.25">
      <c r="F3262">
        <v>0.15435699999999999</v>
      </c>
      <c r="G3262">
        <v>0.49789099999999997</v>
      </c>
    </row>
    <row r="3263" spans="6:7" x14ac:dyDescent="0.25">
      <c r="F3263">
        <v>5.5708599999999997E-2</v>
      </c>
      <c r="G3263">
        <v>0.49779899999999999</v>
      </c>
    </row>
    <row r="3264" spans="6:7" x14ac:dyDescent="0.25">
      <c r="F3264">
        <v>5.9956599999999999E-2</v>
      </c>
      <c r="G3264">
        <v>0.497803</v>
      </c>
    </row>
    <row r="3265" spans="6:7" x14ac:dyDescent="0.25">
      <c r="F3265">
        <v>4.2810099999999997E-2</v>
      </c>
      <c r="G3265">
        <v>0.49778699999999998</v>
      </c>
    </row>
    <row r="3266" spans="6:7" x14ac:dyDescent="0.25">
      <c r="F3266">
        <v>0.106423</v>
      </c>
      <c r="G3266">
        <v>0.49784600000000001</v>
      </c>
    </row>
    <row r="3267" spans="6:7" x14ac:dyDescent="0.25">
      <c r="F3267">
        <v>9.5100500000000004E-2</v>
      </c>
      <c r="G3267">
        <v>0.497836</v>
      </c>
    </row>
    <row r="3268" spans="6:7" x14ac:dyDescent="0.25">
      <c r="F3268">
        <v>4.9220899999999999</v>
      </c>
      <c r="G3268">
        <v>0.50317699999999999</v>
      </c>
    </row>
    <row r="3269" spans="6:7" x14ac:dyDescent="0.25">
      <c r="F3269">
        <v>5.1815600000000003E-2</v>
      </c>
      <c r="G3269">
        <v>0.49779499999999999</v>
      </c>
    </row>
    <row r="3270" spans="6:7" x14ac:dyDescent="0.25">
      <c r="F3270">
        <v>3.19259E-2</v>
      </c>
      <c r="G3270">
        <v>0.49777700000000003</v>
      </c>
    </row>
    <row r="3271" spans="6:7" x14ac:dyDescent="0.25">
      <c r="F3271">
        <v>6.8152599999999994E-2</v>
      </c>
      <c r="G3271">
        <v>0.49780999999999997</v>
      </c>
    </row>
    <row r="3272" spans="6:7" x14ac:dyDescent="0.25">
      <c r="F3272">
        <v>0.32230199999999998</v>
      </c>
      <c r="G3272">
        <v>0.49804999999999999</v>
      </c>
    </row>
    <row r="3273" spans="6:7" x14ac:dyDescent="0.25">
      <c r="F3273">
        <v>6.0979699999999998E-2</v>
      </c>
      <c r="G3273">
        <v>0.49780400000000002</v>
      </c>
    </row>
    <row r="3274" spans="6:7" x14ac:dyDescent="0.25">
      <c r="F3274">
        <v>2.8698999999999999E-2</v>
      </c>
      <c r="G3274">
        <v>0.49777399999999999</v>
      </c>
    </row>
    <row r="3275" spans="6:7" x14ac:dyDescent="0.25">
      <c r="F3275">
        <v>3.4626299999999999E-2</v>
      </c>
      <c r="G3275">
        <v>0.49777900000000003</v>
      </c>
    </row>
    <row r="3276" spans="6:7" x14ac:dyDescent="0.25">
      <c r="F3276">
        <v>4.1548500000000002E-2</v>
      </c>
      <c r="G3276">
        <v>0.49778600000000001</v>
      </c>
    </row>
    <row r="3277" spans="6:7" x14ac:dyDescent="0.25">
      <c r="F3277">
        <v>0.16461300000000001</v>
      </c>
      <c r="G3277">
        <v>0.49790099999999998</v>
      </c>
    </row>
    <row r="3278" spans="6:7" x14ac:dyDescent="0.25">
      <c r="F3278">
        <v>0.23482700000000001</v>
      </c>
      <c r="G3278">
        <v>0.49796699999999999</v>
      </c>
    </row>
    <row r="3279" spans="6:7" x14ac:dyDescent="0.25">
      <c r="F3279">
        <v>0.144736</v>
      </c>
      <c r="G3279">
        <v>0.49788199999999999</v>
      </c>
    </row>
    <row r="3280" spans="6:7" x14ac:dyDescent="0.25">
      <c r="F3280">
        <v>5.8381000000000002E-2</v>
      </c>
      <c r="G3280">
        <v>0.49780099999999999</v>
      </c>
    </row>
    <row r="3281" spans="6:7" x14ac:dyDescent="0.25">
      <c r="F3281">
        <v>4.1212699999999998E-2</v>
      </c>
      <c r="G3281">
        <v>0.49778499999999998</v>
      </c>
    </row>
    <row r="3282" spans="6:7" x14ac:dyDescent="0.25">
      <c r="F3282">
        <v>4.2860599999999999E-2</v>
      </c>
      <c r="G3282">
        <v>0.49778699999999998</v>
      </c>
    </row>
    <row r="3283" spans="6:7" x14ac:dyDescent="0.25">
      <c r="F3283">
        <v>4.6105899999999998E-2</v>
      </c>
      <c r="G3283">
        <v>0.49779000000000001</v>
      </c>
    </row>
    <row r="3284" spans="6:7" x14ac:dyDescent="0.25">
      <c r="F3284">
        <v>3.7343800000000003E-2</v>
      </c>
      <c r="G3284">
        <v>0.497782</v>
      </c>
    </row>
    <row r="3285" spans="6:7" x14ac:dyDescent="0.25">
      <c r="F3285">
        <v>2.9842299999999999E-2</v>
      </c>
      <c r="G3285">
        <v>0.49777500000000002</v>
      </c>
    </row>
    <row r="3286" spans="6:7" x14ac:dyDescent="0.25">
      <c r="F3286">
        <v>2.75632E-2</v>
      </c>
      <c r="G3286">
        <v>0.49777199999999999</v>
      </c>
    </row>
    <row r="3287" spans="6:7" x14ac:dyDescent="0.25">
      <c r="F3287">
        <v>6.7995799999999995E-2</v>
      </c>
      <c r="G3287">
        <v>0.49780999999999997</v>
      </c>
    </row>
    <row r="3288" spans="6:7" x14ac:dyDescent="0.25">
      <c r="F3288">
        <v>3.1291199999999998E-2</v>
      </c>
      <c r="G3288">
        <v>0.497776</v>
      </c>
    </row>
    <row r="3289" spans="6:7" x14ac:dyDescent="0.25">
      <c r="F3289">
        <v>2.90785E-2</v>
      </c>
      <c r="G3289">
        <v>0.49777399999999999</v>
      </c>
    </row>
    <row r="3290" spans="6:7" x14ac:dyDescent="0.25">
      <c r="F3290">
        <v>3.5373599999999998E-2</v>
      </c>
      <c r="G3290">
        <v>0.49778</v>
      </c>
    </row>
    <row r="3291" spans="6:7" x14ac:dyDescent="0.25">
      <c r="F3291">
        <v>3.2770000000000001E-2</v>
      </c>
      <c r="G3291">
        <v>0.49777700000000003</v>
      </c>
    </row>
    <row r="3292" spans="6:7" x14ac:dyDescent="0.25">
      <c r="F3292">
        <v>3.1301900000000001E-2</v>
      </c>
      <c r="G3292">
        <v>0.497776</v>
      </c>
    </row>
    <row r="3293" spans="6:7" x14ac:dyDescent="0.25">
      <c r="F3293">
        <v>0.23719000000000001</v>
      </c>
      <c r="G3293">
        <v>0.49796899999999999</v>
      </c>
    </row>
    <row r="3294" spans="6:7" x14ac:dyDescent="0.25">
      <c r="F3294">
        <v>6.6693100000000005E-2</v>
      </c>
      <c r="G3294">
        <v>0.497809</v>
      </c>
    </row>
    <row r="3295" spans="6:7" x14ac:dyDescent="0.25">
      <c r="F3295">
        <v>5.1530800000000002E-2</v>
      </c>
      <c r="G3295">
        <v>0.49779499999999999</v>
      </c>
    </row>
    <row r="3296" spans="6:7" x14ac:dyDescent="0.25">
      <c r="F3296">
        <v>2.8321499999999999E-2</v>
      </c>
      <c r="G3296">
        <v>0.49777300000000002</v>
      </c>
    </row>
    <row r="3297" spans="6:7" x14ac:dyDescent="0.25">
      <c r="F3297">
        <v>3.3336900000000003E-2</v>
      </c>
      <c r="G3297">
        <v>0.497778</v>
      </c>
    </row>
    <row r="3298" spans="6:7" x14ac:dyDescent="0.25">
      <c r="F3298">
        <v>3.4504399999999998E-2</v>
      </c>
      <c r="G3298">
        <v>0.49777900000000003</v>
      </c>
    </row>
    <row r="3299" spans="6:7" x14ac:dyDescent="0.25">
      <c r="F3299">
        <v>7.29659E-2</v>
      </c>
      <c r="G3299">
        <v>0.49781500000000001</v>
      </c>
    </row>
    <row r="3300" spans="6:7" x14ac:dyDescent="0.25">
      <c r="F3300">
        <v>3.9673199999999999E-2</v>
      </c>
      <c r="G3300">
        <v>0.497784</v>
      </c>
    </row>
    <row r="3301" spans="6:7" x14ac:dyDescent="0.25">
      <c r="F3301">
        <v>4.4645799999999999E-2</v>
      </c>
      <c r="G3301">
        <v>0.49778800000000001</v>
      </c>
    </row>
    <row r="3302" spans="6:7" x14ac:dyDescent="0.25">
      <c r="F3302">
        <v>3.51391E-2</v>
      </c>
      <c r="G3302">
        <v>0.49778</v>
      </c>
    </row>
    <row r="3303" spans="6:7" x14ac:dyDescent="0.25">
      <c r="F3303">
        <v>3.3536299999999998E-2</v>
      </c>
      <c r="G3303">
        <v>0.497778</v>
      </c>
    </row>
    <row r="3304" spans="6:7" x14ac:dyDescent="0.25">
      <c r="F3304">
        <v>4.7851699999999997E-2</v>
      </c>
      <c r="G3304">
        <v>0.49779099999999998</v>
      </c>
    </row>
    <row r="3305" spans="6:7" x14ac:dyDescent="0.25">
      <c r="F3305">
        <v>3.8618100000000002E-2</v>
      </c>
      <c r="G3305">
        <v>0.49778299999999998</v>
      </c>
    </row>
    <row r="3306" spans="6:7" x14ac:dyDescent="0.25">
      <c r="F3306">
        <v>0.16270899999999999</v>
      </c>
      <c r="G3306">
        <v>0.49789899999999998</v>
      </c>
    </row>
    <row r="3307" spans="6:7" x14ac:dyDescent="0.25">
      <c r="F3307">
        <v>8.56518E-2</v>
      </c>
      <c r="G3307">
        <v>0.49782700000000002</v>
      </c>
    </row>
    <row r="3308" spans="6:7" x14ac:dyDescent="0.25">
      <c r="F3308">
        <v>6.12194E-2</v>
      </c>
      <c r="G3308">
        <v>0.49780400000000002</v>
      </c>
    </row>
    <row r="3309" spans="6:7" x14ac:dyDescent="0.25">
      <c r="F3309">
        <v>0.36621300000000001</v>
      </c>
      <c r="G3309">
        <v>0.49809199999999998</v>
      </c>
    </row>
    <row r="3310" spans="6:7" x14ac:dyDescent="0.25">
      <c r="F3310">
        <v>3.7951699999999998E-2</v>
      </c>
      <c r="G3310">
        <v>0.497782</v>
      </c>
    </row>
    <row r="3311" spans="6:7" x14ac:dyDescent="0.25">
      <c r="F3311">
        <v>15.934799999999999</v>
      </c>
      <c r="G3311">
        <v>0.52185899999999996</v>
      </c>
    </row>
    <row r="3312" spans="6:7" x14ac:dyDescent="0.25">
      <c r="F3312">
        <v>6.6335400000000003E-2</v>
      </c>
      <c r="G3312">
        <v>0.497809</v>
      </c>
    </row>
    <row r="3313" spans="6:7" x14ac:dyDescent="0.25">
      <c r="F3313">
        <v>7.3368000000000003E-2</v>
      </c>
      <c r="G3313">
        <v>0.49781500000000001</v>
      </c>
    </row>
    <row r="3314" spans="6:7" x14ac:dyDescent="0.25">
      <c r="F3314">
        <v>3.8275700000000003E-2</v>
      </c>
      <c r="G3314">
        <v>0.497782</v>
      </c>
    </row>
    <row r="3315" spans="6:7" x14ac:dyDescent="0.25">
      <c r="F3315">
        <v>3.82908E-2</v>
      </c>
      <c r="G3315">
        <v>0.497782</v>
      </c>
    </row>
    <row r="3316" spans="6:7" x14ac:dyDescent="0.25">
      <c r="F3316">
        <v>4.5680800000000001E-2</v>
      </c>
      <c r="G3316">
        <v>0.49778899999999998</v>
      </c>
    </row>
    <row r="3317" spans="6:7" x14ac:dyDescent="0.25">
      <c r="F3317">
        <v>8.1887399999999999E-2</v>
      </c>
      <c r="G3317">
        <v>0.49782300000000002</v>
      </c>
    </row>
    <row r="3318" spans="6:7" x14ac:dyDescent="0.25">
      <c r="F3318">
        <v>2.7844399999999998E-2</v>
      </c>
      <c r="G3318">
        <v>0.49777300000000002</v>
      </c>
    </row>
    <row r="3319" spans="6:7" x14ac:dyDescent="0.25">
      <c r="F3319">
        <v>3.8343000000000002E-2</v>
      </c>
      <c r="G3319">
        <v>0.49778299999999998</v>
      </c>
    </row>
    <row r="3320" spans="6:7" x14ac:dyDescent="0.25">
      <c r="F3320">
        <v>4.3618499999999998E-2</v>
      </c>
      <c r="G3320">
        <v>0.49778699999999998</v>
      </c>
    </row>
    <row r="3321" spans="6:7" x14ac:dyDescent="0.25">
      <c r="F3321">
        <v>3.59371E-2</v>
      </c>
      <c r="G3321">
        <v>0.49778</v>
      </c>
    </row>
    <row r="3322" spans="6:7" x14ac:dyDescent="0.25">
      <c r="F3322">
        <v>0.100754</v>
      </c>
      <c r="G3322">
        <v>0.49784099999999998</v>
      </c>
    </row>
    <row r="3323" spans="6:7" x14ac:dyDescent="0.25">
      <c r="F3323">
        <v>3.85285E-2</v>
      </c>
      <c r="G3323">
        <v>0.49778299999999998</v>
      </c>
    </row>
    <row r="3324" spans="6:7" x14ac:dyDescent="0.25">
      <c r="F3324">
        <v>0.11861099999999999</v>
      </c>
      <c r="G3324">
        <v>0.49785800000000002</v>
      </c>
    </row>
    <row r="3325" spans="6:7" x14ac:dyDescent="0.25">
      <c r="F3325">
        <v>3.68724E-2</v>
      </c>
      <c r="G3325">
        <v>0.49778099999999997</v>
      </c>
    </row>
    <row r="3326" spans="6:7" x14ac:dyDescent="0.25">
      <c r="F3326">
        <v>9.7167000000000003E-2</v>
      </c>
      <c r="G3326">
        <v>0.497838</v>
      </c>
    </row>
    <row r="3327" spans="6:7" x14ac:dyDescent="0.25">
      <c r="F3327">
        <v>5.6930700000000001E-2</v>
      </c>
      <c r="G3327">
        <v>0.49780000000000002</v>
      </c>
    </row>
    <row r="3328" spans="6:7" x14ac:dyDescent="0.25">
      <c r="F3328">
        <v>4.7300099999999998E-2</v>
      </c>
      <c r="G3328">
        <v>0.49779099999999998</v>
      </c>
    </row>
    <row r="3329" spans="6:7" x14ac:dyDescent="0.25">
      <c r="F3329">
        <v>4.3636000000000001E-2</v>
      </c>
      <c r="G3329">
        <v>0.49778699999999998</v>
      </c>
    </row>
    <row r="3330" spans="6:7" x14ac:dyDescent="0.25">
      <c r="F3330">
        <v>3.6927799999999997E-2</v>
      </c>
      <c r="G3330">
        <v>0.49778099999999997</v>
      </c>
    </row>
    <row r="3331" spans="6:7" x14ac:dyDescent="0.25">
      <c r="F3331">
        <v>3.4955300000000002E-2</v>
      </c>
      <c r="G3331">
        <v>0.49777900000000003</v>
      </c>
    </row>
    <row r="3332" spans="6:7" x14ac:dyDescent="0.25">
      <c r="F3332">
        <v>2.92654E-2</v>
      </c>
      <c r="G3332">
        <v>0.49777399999999999</v>
      </c>
    </row>
    <row r="3333" spans="6:7" x14ac:dyDescent="0.25">
      <c r="F3333">
        <v>4.81158E-2</v>
      </c>
      <c r="G3333">
        <v>0.49779200000000001</v>
      </c>
    </row>
    <row r="3334" spans="6:7" x14ac:dyDescent="0.25">
      <c r="F3334">
        <v>6.6787600000000003E-2</v>
      </c>
      <c r="G3334">
        <v>0.497809</v>
      </c>
    </row>
    <row r="3335" spans="6:7" x14ac:dyDescent="0.25">
      <c r="F3335">
        <v>0.579175</v>
      </c>
      <c r="G3335">
        <v>0.49829699999999999</v>
      </c>
    </row>
    <row r="3336" spans="6:7" x14ac:dyDescent="0.25">
      <c r="F3336">
        <v>4.6379299999999998E-2</v>
      </c>
      <c r="G3336">
        <v>0.49779000000000001</v>
      </c>
    </row>
    <row r="3337" spans="6:7" x14ac:dyDescent="0.25">
      <c r="F3337">
        <v>0.22897000000000001</v>
      </c>
      <c r="G3337">
        <v>0.49796200000000002</v>
      </c>
    </row>
    <row r="3338" spans="6:7" x14ac:dyDescent="0.25">
      <c r="F3338">
        <v>3.04748E-2</v>
      </c>
      <c r="G3338">
        <v>0.49777500000000002</v>
      </c>
    </row>
    <row r="3339" spans="6:7" x14ac:dyDescent="0.25">
      <c r="F3339">
        <v>7.8641600000000006E-2</v>
      </c>
      <c r="G3339">
        <v>0.49781999999999998</v>
      </c>
    </row>
    <row r="3340" spans="6:7" x14ac:dyDescent="0.25">
      <c r="F3340">
        <v>8.6846000000000007E-2</v>
      </c>
      <c r="G3340">
        <v>0.49782799999999999</v>
      </c>
    </row>
    <row r="3341" spans="6:7" x14ac:dyDescent="0.25">
      <c r="F3341">
        <v>5.7383999999999998E-2</v>
      </c>
      <c r="G3341">
        <v>0.49780000000000002</v>
      </c>
    </row>
    <row r="3342" spans="6:7" x14ac:dyDescent="0.25">
      <c r="F3342">
        <v>0.13985</v>
      </c>
      <c r="G3342">
        <v>0.49787799999999999</v>
      </c>
    </row>
    <row r="3343" spans="6:7" x14ac:dyDescent="0.25">
      <c r="F3343">
        <v>3.8558299999999997E-2</v>
      </c>
      <c r="G3343">
        <v>0.49778299999999998</v>
      </c>
    </row>
    <row r="3344" spans="6:7" x14ac:dyDescent="0.25">
      <c r="F3344">
        <v>6.4715700000000001E-2</v>
      </c>
      <c r="G3344">
        <v>0.497807</v>
      </c>
    </row>
    <row r="3345" spans="6:7" x14ac:dyDescent="0.25">
      <c r="F3345">
        <v>3.5680499999999997E-2</v>
      </c>
      <c r="G3345">
        <v>0.49778</v>
      </c>
    </row>
    <row r="3346" spans="6:7" x14ac:dyDescent="0.25">
      <c r="F3346">
        <v>4.3789399999999999E-2</v>
      </c>
      <c r="G3346">
        <v>0.49778800000000001</v>
      </c>
    </row>
    <row r="3347" spans="6:7" x14ac:dyDescent="0.25">
      <c r="F3347">
        <v>3.5002999999999999E-2</v>
      </c>
      <c r="G3347">
        <v>0.49777900000000003</v>
      </c>
    </row>
    <row r="3348" spans="6:7" x14ac:dyDescent="0.25">
      <c r="F3348">
        <v>5.9067099999999997E-2</v>
      </c>
      <c r="G3348">
        <v>0.49780200000000002</v>
      </c>
    </row>
    <row r="3349" spans="6:7" x14ac:dyDescent="0.25">
      <c r="F3349">
        <v>0.12986400000000001</v>
      </c>
      <c r="G3349">
        <v>0.49786799999999998</v>
      </c>
    </row>
    <row r="3350" spans="6:7" x14ac:dyDescent="0.25">
      <c r="F3350">
        <v>3.5038800000000002E-2</v>
      </c>
      <c r="G3350">
        <v>0.49777900000000003</v>
      </c>
    </row>
    <row r="3351" spans="6:7" x14ac:dyDescent="0.25">
      <c r="F3351">
        <v>0.108112</v>
      </c>
      <c r="G3351">
        <v>0.49784800000000001</v>
      </c>
    </row>
    <row r="3352" spans="6:7" x14ac:dyDescent="0.25">
      <c r="F3352">
        <v>4.4560299999999997E-2</v>
      </c>
      <c r="G3352">
        <v>0.49778800000000001</v>
      </c>
    </row>
    <row r="3353" spans="6:7" x14ac:dyDescent="0.25">
      <c r="F3353">
        <v>2.9538499999999999E-2</v>
      </c>
      <c r="G3353">
        <v>0.49777399999999999</v>
      </c>
    </row>
    <row r="3354" spans="6:7" x14ac:dyDescent="0.25">
      <c r="F3354">
        <v>4.5410500000000003</v>
      </c>
      <c r="G3354">
        <v>0.502695</v>
      </c>
    </row>
    <row r="3355" spans="6:7" x14ac:dyDescent="0.25">
      <c r="F3355">
        <v>4.4856E-2</v>
      </c>
      <c r="G3355">
        <v>0.49778899999999998</v>
      </c>
    </row>
    <row r="3356" spans="6:7" x14ac:dyDescent="0.25">
      <c r="F3356">
        <v>7.1871299999999999E-2</v>
      </c>
      <c r="G3356">
        <v>0.49781399999999998</v>
      </c>
    </row>
    <row r="3357" spans="6:7" x14ac:dyDescent="0.25">
      <c r="F3357">
        <v>3.8627500000000002E-2</v>
      </c>
      <c r="G3357">
        <v>0.49778299999999998</v>
      </c>
    </row>
    <row r="3358" spans="6:7" x14ac:dyDescent="0.25">
      <c r="F3358">
        <v>0.13348099999999999</v>
      </c>
      <c r="G3358">
        <v>0.49787199999999998</v>
      </c>
    </row>
    <row r="3359" spans="6:7" x14ac:dyDescent="0.25">
      <c r="F3359">
        <v>3.6468399999999998E-2</v>
      </c>
      <c r="G3359">
        <v>0.49778099999999997</v>
      </c>
    </row>
    <row r="3360" spans="6:7" x14ac:dyDescent="0.25">
      <c r="F3360">
        <v>5.5242699999999999E-2</v>
      </c>
      <c r="G3360">
        <v>0.49779800000000002</v>
      </c>
    </row>
    <row r="3361" spans="6:7" x14ac:dyDescent="0.25">
      <c r="F3361">
        <v>2.9510000000000002E-2</v>
      </c>
      <c r="G3361">
        <v>0.49777399999999999</v>
      </c>
    </row>
    <row r="3362" spans="6:7" x14ac:dyDescent="0.25">
      <c r="F3362">
        <v>4.0109400000000003E-2</v>
      </c>
      <c r="G3362">
        <v>0.497784</v>
      </c>
    </row>
    <row r="3363" spans="6:7" x14ac:dyDescent="0.25">
      <c r="F3363">
        <v>3.18658E-2</v>
      </c>
      <c r="G3363">
        <v>0.497776</v>
      </c>
    </row>
    <row r="3364" spans="6:7" x14ac:dyDescent="0.25">
      <c r="F3364">
        <v>5.6438700000000001E-2</v>
      </c>
      <c r="G3364">
        <v>0.49779899999999999</v>
      </c>
    </row>
    <row r="3365" spans="6:7" x14ac:dyDescent="0.25">
      <c r="F3365">
        <v>5.1977700000000002E-2</v>
      </c>
      <c r="G3365">
        <v>0.49779499999999999</v>
      </c>
    </row>
    <row r="3366" spans="6:7" x14ac:dyDescent="0.25">
      <c r="F3366">
        <v>7.9509300000000005E-2</v>
      </c>
      <c r="G3366">
        <v>0.49782100000000001</v>
      </c>
    </row>
    <row r="3367" spans="6:7" x14ac:dyDescent="0.25">
      <c r="F3367">
        <v>0.209674</v>
      </c>
      <c r="G3367">
        <v>0.49794300000000002</v>
      </c>
    </row>
    <row r="3368" spans="6:7" x14ac:dyDescent="0.25">
      <c r="F3368">
        <v>6.8947499999999995E-2</v>
      </c>
      <c r="G3368">
        <v>0.497811</v>
      </c>
    </row>
    <row r="3369" spans="6:7" x14ac:dyDescent="0.25">
      <c r="F3369">
        <v>7.0151099999999994E-2</v>
      </c>
      <c r="G3369">
        <v>0.49781199999999998</v>
      </c>
    </row>
    <row r="3370" spans="6:7" x14ac:dyDescent="0.25">
      <c r="F3370">
        <v>6.9761100000000006E-2</v>
      </c>
      <c r="G3370">
        <v>0.49781199999999998</v>
      </c>
    </row>
    <row r="3371" spans="6:7" x14ac:dyDescent="0.25">
      <c r="F3371">
        <v>1.1505099999999999</v>
      </c>
      <c r="G3371">
        <v>0.49886200000000003</v>
      </c>
    </row>
    <row r="3372" spans="6:7" x14ac:dyDescent="0.25">
      <c r="F3372">
        <v>3.6629200000000001E-2</v>
      </c>
      <c r="G3372">
        <v>0.49778099999999997</v>
      </c>
    </row>
    <row r="3373" spans="6:7" x14ac:dyDescent="0.25">
      <c r="F3373">
        <v>0.119285</v>
      </c>
      <c r="G3373">
        <v>0.49785800000000002</v>
      </c>
    </row>
    <row r="3374" spans="6:7" x14ac:dyDescent="0.25">
      <c r="F3374">
        <v>3.6443200000000002E-2</v>
      </c>
      <c r="G3374">
        <v>0.49778099999999997</v>
      </c>
    </row>
    <row r="3375" spans="6:7" x14ac:dyDescent="0.25">
      <c r="F3375">
        <v>3.2377599999999999E-2</v>
      </c>
      <c r="G3375">
        <v>0.49777700000000003</v>
      </c>
    </row>
    <row r="3376" spans="6:7" x14ac:dyDescent="0.25">
      <c r="F3376">
        <v>3.4629E-2</v>
      </c>
      <c r="G3376">
        <v>0.49777900000000003</v>
      </c>
    </row>
    <row r="3377" spans="6:7" x14ac:dyDescent="0.25">
      <c r="F3377">
        <v>0.96249600000000002</v>
      </c>
      <c r="G3377">
        <v>0.49867400000000001</v>
      </c>
    </row>
    <row r="3378" spans="6:7" x14ac:dyDescent="0.25">
      <c r="F3378">
        <v>0.122554</v>
      </c>
      <c r="G3378">
        <v>0.497861</v>
      </c>
    </row>
    <row r="3379" spans="6:7" x14ac:dyDescent="0.25">
      <c r="F3379">
        <v>3.4183100000000001E-2</v>
      </c>
      <c r="G3379">
        <v>0.49777900000000003</v>
      </c>
    </row>
    <row r="3380" spans="6:7" x14ac:dyDescent="0.25">
      <c r="F3380">
        <v>3.81576E-2</v>
      </c>
      <c r="G3380">
        <v>0.497782</v>
      </c>
    </row>
    <row r="3381" spans="6:7" x14ac:dyDescent="0.25">
      <c r="F3381">
        <v>6.4000799999999997E-2</v>
      </c>
      <c r="G3381">
        <v>0.49780600000000003</v>
      </c>
    </row>
    <row r="3382" spans="6:7" x14ac:dyDescent="0.25">
      <c r="F3382">
        <v>0.531227</v>
      </c>
      <c r="G3382">
        <v>0.498251</v>
      </c>
    </row>
    <row r="3383" spans="6:7" x14ac:dyDescent="0.25">
      <c r="F3383">
        <v>3.56724E-2</v>
      </c>
      <c r="G3383">
        <v>0.49778</v>
      </c>
    </row>
    <row r="3384" spans="6:7" x14ac:dyDescent="0.25">
      <c r="F3384">
        <v>0.224519</v>
      </c>
      <c r="G3384">
        <v>0.49795699999999998</v>
      </c>
    </row>
    <row r="3385" spans="6:7" x14ac:dyDescent="0.25">
      <c r="F3385">
        <v>3.12985E-2</v>
      </c>
      <c r="G3385">
        <v>0.497776</v>
      </c>
    </row>
    <row r="3386" spans="6:7" x14ac:dyDescent="0.25">
      <c r="F3386">
        <v>8.8575100000000004E-2</v>
      </c>
      <c r="G3386">
        <v>0.49782900000000002</v>
      </c>
    </row>
    <row r="3387" spans="6:7" x14ac:dyDescent="0.25">
      <c r="F3387">
        <v>8.1883600000000001E-2</v>
      </c>
      <c r="G3387">
        <v>0.49782300000000002</v>
      </c>
    </row>
    <row r="3388" spans="6:7" x14ac:dyDescent="0.25">
      <c r="F3388">
        <v>5.3153199999999998E-2</v>
      </c>
      <c r="G3388">
        <v>0.49779600000000002</v>
      </c>
    </row>
    <row r="3389" spans="6:7" x14ac:dyDescent="0.25">
      <c r="F3389">
        <v>3.1280500000000003E-2</v>
      </c>
      <c r="G3389">
        <v>0.497776</v>
      </c>
    </row>
    <row r="3390" spans="6:7" x14ac:dyDescent="0.25">
      <c r="F3390">
        <v>3.9031200000000002E-2</v>
      </c>
      <c r="G3390">
        <v>0.49778299999999998</v>
      </c>
    </row>
    <row r="3391" spans="6:7" x14ac:dyDescent="0.25">
      <c r="F3391">
        <v>0.56003400000000003</v>
      </c>
      <c r="G3391">
        <v>0.49827900000000003</v>
      </c>
    </row>
    <row r="3392" spans="6:7" x14ac:dyDescent="0.25">
      <c r="F3392">
        <v>3.1670799999999999E-2</v>
      </c>
      <c r="G3392">
        <v>0.497776</v>
      </c>
    </row>
    <row r="3393" spans="6:7" x14ac:dyDescent="0.25">
      <c r="F3393">
        <v>0.113664</v>
      </c>
      <c r="G3393">
        <v>0.49785299999999999</v>
      </c>
    </row>
    <row r="3394" spans="6:7" x14ac:dyDescent="0.25">
      <c r="F3394">
        <v>106.10299999999999</v>
      </c>
      <c r="G3394">
        <v>1.3165</v>
      </c>
    </row>
    <row r="3395" spans="6:7" x14ac:dyDescent="0.25">
      <c r="F3395">
        <v>0.13614899999999999</v>
      </c>
      <c r="G3395">
        <v>0.49787399999999998</v>
      </c>
    </row>
    <row r="3396" spans="6:7" x14ac:dyDescent="0.25">
      <c r="F3396">
        <v>0.26509199999999999</v>
      </c>
      <c r="G3396">
        <v>0.49799599999999999</v>
      </c>
    </row>
    <row r="3397" spans="6:7" x14ac:dyDescent="0.25">
      <c r="F3397">
        <v>0.46872999999999998</v>
      </c>
      <c r="G3397">
        <v>0.49819000000000002</v>
      </c>
    </row>
    <row r="3398" spans="6:7" x14ac:dyDescent="0.25">
      <c r="F3398">
        <v>6.8160600000000002E-2</v>
      </c>
      <c r="G3398">
        <v>0.49780999999999997</v>
      </c>
    </row>
    <row r="3399" spans="6:7" x14ac:dyDescent="0.25">
      <c r="F3399">
        <v>121.51</v>
      </c>
      <c r="G3399">
        <v>1.76233</v>
      </c>
    </row>
    <row r="3400" spans="6:7" x14ac:dyDescent="0.25">
      <c r="F3400">
        <v>5.2011799999999997E-2</v>
      </c>
      <c r="G3400">
        <v>0.49779499999999999</v>
      </c>
    </row>
    <row r="3401" spans="6:7" x14ac:dyDescent="0.25">
      <c r="F3401">
        <v>0.34927599999999998</v>
      </c>
      <c r="G3401">
        <v>0.49807600000000002</v>
      </c>
    </row>
    <row r="3402" spans="6:7" x14ac:dyDescent="0.25">
      <c r="F3402">
        <v>9.0816800000000003E-2</v>
      </c>
      <c r="G3402">
        <v>0.497832</v>
      </c>
    </row>
    <row r="3403" spans="6:7" x14ac:dyDescent="0.25">
      <c r="F3403">
        <v>3.9159199999999998E-2</v>
      </c>
      <c r="G3403">
        <v>0.49778299999999998</v>
      </c>
    </row>
    <row r="3404" spans="6:7" x14ac:dyDescent="0.25">
      <c r="F3404">
        <v>0.26959899999999998</v>
      </c>
      <c r="G3404">
        <v>0.498</v>
      </c>
    </row>
    <row r="3405" spans="6:7" x14ac:dyDescent="0.25">
      <c r="F3405">
        <v>4.0870799999999999E-2</v>
      </c>
      <c r="G3405">
        <v>0.49778499999999998</v>
      </c>
    </row>
    <row r="3406" spans="6:7" x14ac:dyDescent="0.25">
      <c r="F3406">
        <v>6.5666000000000002E-2</v>
      </c>
      <c r="G3406">
        <v>0.49780799999999997</v>
      </c>
    </row>
    <row r="3407" spans="6:7" x14ac:dyDescent="0.25">
      <c r="F3407">
        <v>4.7148000000000002E-2</v>
      </c>
      <c r="G3407">
        <v>0.49779099999999998</v>
      </c>
    </row>
    <row r="3408" spans="6:7" x14ac:dyDescent="0.25">
      <c r="F3408">
        <v>0.191889</v>
      </c>
      <c r="G3408">
        <v>0.49792700000000001</v>
      </c>
    </row>
    <row r="3409" spans="6:7" x14ac:dyDescent="0.25">
      <c r="F3409">
        <v>4.6737300000000002E-2</v>
      </c>
      <c r="G3409">
        <v>0.49779000000000001</v>
      </c>
    </row>
    <row r="3410" spans="6:7" x14ac:dyDescent="0.25">
      <c r="F3410">
        <v>0.25430799999999998</v>
      </c>
      <c r="G3410">
        <v>0.49798599999999998</v>
      </c>
    </row>
    <row r="3411" spans="6:7" x14ac:dyDescent="0.25">
      <c r="F3411">
        <v>3.3058799999999999E-2</v>
      </c>
      <c r="G3411">
        <v>0.497778</v>
      </c>
    </row>
    <row r="3412" spans="6:7" x14ac:dyDescent="0.25">
      <c r="F3412">
        <v>2.81205E-2</v>
      </c>
      <c r="G3412">
        <v>0.49777300000000002</v>
      </c>
    </row>
    <row r="3413" spans="6:7" x14ac:dyDescent="0.25">
      <c r="F3413">
        <v>2.8129600000000001E-2</v>
      </c>
      <c r="G3413">
        <v>0.49777300000000002</v>
      </c>
    </row>
    <row r="3414" spans="6:7" x14ac:dyDescent="0.25">
      <c r="F3414">
        <v>5.3632199999999998E-2</v>
      </c>
      <c r="G3414">
        <v>0.49779699999999999</v>
      </c>
    </row>
    <row r="3415" spans="6:7" x14ac:dyDescent="0.25">
      <c r="F3415">
        <v>4.3166099999999999E-2</v>
      </c>
      <c r="G3415">
        <v>0.49778699999999998</v>
      </c>
    </row>
    <row r="3416" spans="6:7" x14ac:dyDescent="0.25">
      <c r="F3416">
        <v>5.84965E-2</v>
      </c>
      <c r="G3416">
        <v>0.49780099999999999</v>
      </c>
    </row>
    <row r="3417" spans="6:7" x14ac:dyDescent="0.25">
      <c r="F3417">
        <v>4.5773099999999997E-2</v>
      </c>
      <c r="G3417">
        <v>0.49778899999999998</v>
      </c>
    </row>
    <row r="3418" spans="6:7" x14ac:dyDescent="0.25">
      <c r="F3418">
        <v>4.2093999999999999E-2</v>
      </c>
      <c r="G3418">
        <v>0.49778600000000001</v>
      </c>
    </row>
    <row r="3419" spans="6:7" x14ac:dyDescent="0.25">
      <c r="F3419">
        <v>5.4464600000000002E-2</v>
      </c>
      <c r="G3419">
        <v>0.49779800000000002</v>
      </c>
    </row>
    <row r="3420" spans="6:7" x14ac:dyDescent="0.25">
      <c r="F3420">
        <v>4.4793800000000002E-2</v>
      </c>
      <c r="G3420">
        <v>0.49778899999999998</v>
      </c>
    </row>
    <row r="3421" spans="6:7" x14ac:dyDescent="0.25">
      <c r="F3421">
        <v>9.9905599999999997E-2</v>
      </c>
      <c r="G3421">
        <v>0.49784</v>
      </c>
    </row>
    <row r="3422" spans="6:7" x14ac:dyDescent="0.25">
      <c r="F3422">
        <v>3.84182E-2</v>
      </c>
      <c r="G3422">
        <v>0.49778299999999998</v>
      </c>
    </row>
    <row r="3423" spans="6:7" x14ac:dyDescent="0.25">
      <c r="F3423">
        <v>0.180565</v>
      </c>
      <c r="G3423">
        <v>0.49791600000000003</v>
      </c>
    </row>
    <row r="3424" spans="6:7" x14ac:dyDescent="0.25">
      <c r="F3424">
        <v>6.0625600000000002E-2</v>
      </c>
      <c r="G3424">
        <v>0.497803</v>
      </c>
    </row>
    <row r="3425" spans="6:7" x14ac:dyDescent="0.25">
      <c r="F3425">
        <v>7.0921399999999996E-2</v>
      </c>
      <c r="G3425">
        <v>0.49781300000000001</v>
      </c>
    </row>
    <row r="3426" spans="6:7" x14ac:dyDescent="0.25">
      <c r="F3426">
        <v>2.9833100000000001E-2</v>
      </c>
      <c r="G3426">
        <v>0.49777500000000002</v>
      </c>
    </row>
    <row r="3427" spans="6:7" x14ac:dyDescent="0.25">
      <c r="F3427">
        <v>3.1438399999999998E-2</v>
      </c>
      <c r="G3427">
        <v>0.497776</v>
      </c>
    </row>
    <row r="3428" spans="6:7" x14ac:dyDescent="0.25">
      <c r="F3428">
        <v>2.9176199999999999E-2</v>
      </c>
      <c r="G3428">
        <v>0.49777399999999999</v>
      </c>
    </row>
    <row r="3429" spans="6:7" x14ac:dyDescent="0.25">
      <c r="F3429">
        <v>3.39152E-2</v>
      </c>
      <c r="G3429">
        <v>0.497778</v>
      </c>
    </row>
    <row r="3430" spans="6:7" x14ac:dyDescent="0.25">
      <c r="F3430">
        <v>3.5247100000000003E-2</v>
      </c>
      <c r="G3430">
        <v>0.49778</v>
      </c>
    </row>
    <row r="3431" spans="6:7" x14ac:dyDescent="0.25">
      <c r="F3431">
        <v>5.9634699999999999E-2</v>
      </c>
      <c r="G3431">
        <v>0.49780200000000002</v>
      </c>
    </row>
    <row r="3432" spans="6:7" x14ac:dyDescent="0.25">
      <c r="F3432">
        <v>0.18795899999999999</v>
      </c>
      <c r="G3432">
        <v>0.497923</v>
      </c>
    </row>
    <row r="3433" spans="6:7" x14ac:dyDescent="0.25">
      <c r="F3433">
        <v>2.9410499999999999E-2</v>
      </c>
      <c r="G3433">
        <v>0.49777399999999999</v>
      </c>
    </row>
    <row r="3434" spans="6:7" x14ac:dyDescent="0.25">
      <c r="F3434">
        <v>0.53041899999999997</v>
      </c>
      <c r="G3434">
        <v>0.49825000000000003</v>
      </c>
    </row>
    <row r="3435" spans="6:7" x14ac:dyDescent="0.25">
      <c r="F3435">
        <v>3.13137E-2</v>
      </c>
      <c r="G3435">
        <v>0.497776</v>
      </c>
    </row>
    <row r="3436" spans="6:7" x14ac:dyDescent="0.25">
      <c r="F3436">
        <v>3.9467599999999999E-2</v>
      </c>
      <c r="G3436">
        <v>0.497784</v>
      </c>
    </row>
    <row r="3437" spans="6:7" x14ac:dyDescent="0.25">
      <c r="F3437">
        <v>1.62358</v>
      </c>
      <c r="G3437">
        <v>0.49934800000000001</v>
      </c>
    </row>
    <row r="3438" spans="6:7" x14ac:dyDescent="0.25">
      <c r="F3438">
        <v>2.7632199999999999E-2</v>
      </c>
      <c r="G3438">
        <v>0.49777300000000002</v>
      </c>
    </row>
    <row r="3439" spans="6:7" x14ac:dyDescent="0.25">
      <c r="F3439">
        <v>3.8986699999999999E-2</v>
      </c>
      <c r="G3439">
        <v>0.49778299999999998</v>
      </c>
    </row>
    <row r="3440" spans="6:7" x14ac:dyDescent="0.25">
      <c r="F3440">
        <v>5.9946300000000001E-2</v>
      </c>
      <c r="G3440">
        <v>0.497803</v>
      </c>
    </row>
    <row r="3441" spans="6:7" x14ac:dyDescent="0.25">
      <c r="F3441">
        <v>7.9030100000000006E-2</v>
      </c>
      <c r="G3441">
        <v>0.49782100000000001</v>
      </c>
    </row>
    <row r="3442" spans="6:7" x14ac:dyDescent="0.25">
      <c r="F3442">
        <v>0.31009799999999998</v>
      </c>
      <c r="G3442">
        <v>0.49803900000000001</v>
      </c>
    </row>
    <row r="3443" spans="6:7" x14ac:dyDescent="0.25">
      <c r="F3443">
        <v>4.9868599999999999E-2</v>
      </c>
      <c r="G3443">
        <v>0.49779299999999999</v>
      </c>
    </row>
    <row r="3444" spans="6:7" x14ac:dyDescent="0.25">
      <c r="F3444">
        <v>6.5797300000000003E-2</v>
      </c>
      <c r="G3444">
        <v>0.49780799999999997</v>
      </c>
    </row>
    <row r="3445" spans="6:7" x14ac:dyDescent="0.25">
      <c r="F3445">
        <v>3.17944E-2</v>
      </c>
      <c r="G3445">
        <v>0.497776</v>
      </c>
    </row>
    <row r="3446" spans="6:7" x14ac:dyDescent="0.25">
      <c r="F3446">
        <v>3.3746499999999999E-2</v>
      </c>
      <c r="G3446">
        <v>0.497778</v>
      </c>
    </row>
    <row r="3447" spans="6:7" x14ac:dyDescent="0.25">
      <c r="F3447">
        <v>9.8785100000000001E-2</v>
      </c>
      <c r="G3447">
        <v>0.49783899999999998</v>
      </c>
    </row>
    <row r="3448" spans="6:7" x14ac:dyDescent="0.25">
      <c r="F3448">
        <v>3.2066799999999999E-2</v>
      </c>
      <c r="G3448">
        <v>0.49777700000000003</v>
      </c>
    </row>
    <row r="3449" spans="6:7" x14ac:dyDescent="0.25">
      <c r="F3449">
        <v>5.0963099999999997E-2</v>
      </c>
      <c r="G3449">
        <v>0.49779400000000001</v>
      </c>
    </row>
    <row r="3450" spans="6:7" x14ac:dyDescent="0.25">
      <c r="F3450">
        <v>0.30818099999999998</v>
      </c>
      <c r="G3450">
        <v>0.49803700000000001</v>
      </c>
    </row>
    <row r="3451" spans="6:7" x14ac:dyDescent="0.25">
      <c r="F3451">
        <v>3.7069900000000003E-2</v>
      </c>
      <c r="G3451">
        <v>0.49778099999999997</v>
      </c>
    </row>
    <row r="3452" spans="6:7" x14ac:dyDescent="0.25">
      <c r="F3452">
        <v>6.1396100000000002E-2</v>
      </c>
      <c r="G3452">
        <v>0.49780400000000002</v>
      </c>
    </row>
    <row r="3453" spans="6:7" x14ac:dyDescent="0.25">
      <c r="F3453">
        <v>0.18493000000000001</v>
      </c>
      <c r="G3453">
        <v>0.49791999999999997</v>
      </c>
    </row>
    <row r="3454" spans="6:7" x14ac:dyDescent="0.25">
      <c r="F3454">
        <v>0.147703</v>
      </c>
      <c r="G3454">
        <v>0.49788500000000002</v>
      </c>
    </row>
    <row r="3455" spans="6:7" x14ac:dyDescent="0.25">
      <c r="F3455">
        <v>0.36399700000000001</v>
      </c>
      <c r="G3455">
        <v>0.49808999999999998</v>
      </c>
    </row>
    <row r="3456" spans="6:7" x14ac:dyDescent="0.25">
      <c r="F3456">
        <v>4.3528200000000003E-2</v>
      </c>
      <c r="G3456">
        <v>0.49778699999999998</v>
      </c>
    </row>
    <row r="3457" spans="6:7" x14ac:dyDescent="0.25">
      <c r="F3457">
        <v>0.12232999999999999</v>
      </c>
      <c r="G3457">
        <v>0.497861</v>
      </c>
    </row>
    <row r="3458" spans="6:7" x14ac:dyDescent="0.25">
      <c r="F3458">
        <v>4.6648500000000002E-2</v>
      </c>
      <c r="G3458">
        <v>0.49779000000000001</v>
      </c>
    </row>
    <row r="3459" spans="6:7" x14ac:dyDescent="0.25">
      <c r="F3459">
        <v>0.108199</v>
      </c>
      <c r="G3459">
        <v>0.49784800000000001</v>
      </c>
    </row>
    <row r="3460" spans="6:7" x14ac:dyDescent="0.25">
      <c r="F3460">
        <v>5.3922400000000002E-2</v>
      </c>
      <c r="G3460">
        <v>0.49779699999999999</v>
      </c>
    </row>
    <row r="3461" spans="6:7" x14ac:dyDescent="0.25">
      <c r="F3461">
        <v>3.3183999999999998E-2</v>
      </c>
      <c r="G3461">
        <v>0.497778</v>
      </c>
    </row>
    <row r="3462" spans="6:7" x14ac:dyDescent="0.25">
      <c r="F3462">
        <v>3.7168699999999999E-2</v>
      </c>
      <c r="G3462">
        <v>0.49778099999999997</v>
      </c>
    </row>
    <row r="3463" spans="6:7" x14ac:dyDescent="0.25">
      <c r="F3463">
        <v>4.28049E-2</v>
      </c>
      <c r="G3463">
        <v>0.49778699999999998</v>
      </c>
    </row>
    <row r="3464" spans="6:7" x14ac:dyDescent="0.25">
      <c r="F3464">
        <v>2.9196799999999998E-2</v>
      </c>
      <c r="G3464">
        <v>0.49777399999999999</v>
      </c>
    </row>
    <row r="3465" spans="6:7" x14ac:dyDescent="0.25">
      <c r="F3465">
        <v>2.8473600000000002E-2</v>
      </c>
      <c r="G3465">
        <v>0.49777300000000002</v>
      </c>
    </row>
    <row r="3466" spans="6:7" x14ac:dyDescent="0.25">
      <c r="F3466">
        <v>4.8548399999999998E-2</v>
      </c>
      <c r="G3466">
        <v>0.49779200000000001</v>
      </c>
    </row>
    <row r="3467" spans="6:7" x14ac:dyDescent="0.25">
      <c r="F3467">
        <v>3.6144900000000001E-2</v>
      </c>
      <c r="G3467">
        <v>0.49778</v>
      </c>
    </row>
    <row r="3468" spans="6:7" x14ac:dyDescent="0.25">
      <c r="F3468">
        <v>4.9394100000000003E-2</v>
      </c>
      <c r="G3468">
        <v>0.49779299999999999</v>
      </c>
    </row>
    <row r="3469" spans="6:7" x14ac:dyDescent="0.25">
      <c r="F3469">
        <v>3.8321899999999999E-2</v>
      </c>
      <c r="G3469">
        <v>0.497782</v>
      </c>
    </row>
    <row r="3470" spans="6:7" x14ac:dyDescent="0.25">
      <c r="F3470">
        <v>8.7446999999999997E-2</v>
      </c>
      <c r="G3470">
        <v>0.49782799999999999</v>
      </c>
    </row>
    <row r="3471" spans="6:7" x14ac:dyDescent="0.25">
      <c r="F3471">
        <v>3.7842099999999997E-2</v>
      </c>
      <c r="G3471">
        <v>0.497782</v>
      </c>
    </row>
    <row r="3472" spans="6:7" x14ac:dyDescent="0.25">
      <c r="F3472">
        <v>9.93705E-2</v>
      </c>
      <c r="G3472">
        <v>0.49784</v>
      </c>
    </row>
    <row r="3473" spans="6:7" x14ac:dyDescent="0.25">
      <c r="F3473">
        <v>4.0969600000000002E-2</v>
      </c>
      <c r="G3473">
        <v>0.49778499999999998</v>
      </c>
    </row>
    <row r="3474" spans="6:7" x14ac:dyDescent="0.25">
      <c r="F3474">
        <v>1.09989</v>
      </c>
      <c r="G3474">
        <v>0.498811</v>
      </c>
    </row>
    <row r="3475" spans="6:7" x14ac:dyDescent="0.25">
      <c r="F3475">
        <v>5.1415299999999997E-2</v>
      </c>
      <c r="G3475">
        <v>0.49779499999999999</v>
      </c>
    </row>
    <row r="3476" spans="6:7" x14ac:dyDescent="0.25">
      <c r="F3476">
        <v>0.15151400000000001</v>
      </c>
      <c r="G3476">
        <v>0.49788900000000003</v>
      </c>
    </row>
    <row r="3477" spans="6:7" x14ac:dyDescent="0.25">
      <c r="F3477">
        <v>2.7451699999999999E-2</v>
      </c>
      <c r="G3477">
        <v>0.49777199999999999</v>
      </c>
    </row>
    <row r="3478" spans="6:7" x14ac:dyDescent="0.25">
      <c r="F3478">
        <v>0.36263499999999999</v>
      </c>
      <c r="G3478">
        <v>0.498089</v>
      </c>
    </row>
    <row r="3479" spans="6:7" x14ac:dyDescent="0.25">
      <c r="F3479">
        <v>5.4411899999999999E-2</v>
      </c>
      <c r="G3479">
        <v>0.49779800000000002</v>
      </c>
    </row>
    <row r="3480" spans="6:7" x14ac:dyDescent="0.25">
      <c r="F3480">
        <v>3.2360699999999999E-2</v>
      </c>
      <c r="G3480">
        <v>0.49777700000000003</v>
      </c>
    </row>
    <row r="3481" spans="6:7" x14ac:dyDescent="0.25">
      <c r="F3481">
        <v>6.2646599999999997E-2</v>
      </c>
      <c r="G3481">
        <v>0.497805</v>
      </c>
    </row>
    <row r="3482" spans="6:7" x14ac:dyDescent="0.25">
      <c r="F3482">
        <v>4.43179E-2</v>
      </c>
      <c r="G3482">
        <v>0.49778800000000001</v>
      </c>
    </row>
    <row r="3483" spans="6:7" x14ac:dyDescent="0.25">
      <c r="F3483">
        <v>3.4353500000000002E-2</v>
      </c>
      <c r="G3483">
        <v>0.49777900000000003</v>
      </c>
    </row>
    <row r="3484" spans="6:7" x14ac:dyDescent="0.25">
      <c r="F3484">
        <v>4.8393499999999999E-2</v>
      </c>
      <c r="G3484">
        <v>0.49779200000000001</v>
      </c>
    </row>
    <row r="3485" spans="6:7" x14ac:dyDescent="0.25">
      <c r="F3485">
        <v>3.8495300000000003E-2</v>
      </c>
      <c r="G3485">
        <v>0.49778299999999998</v>
      </c>
    </row>
    <row r="3486" spans="6:7" x14ac:dyDescent="0.25">
      <c r="F3486">
        <v>3.4159700000000001E-2</v>
      </c>
      <c r="G3486">
        <v>0.49777900000000003</v>
      </c>
    </row>
    <row r="3487" spans="6:7" x14ac:dyDescent="0.25">
      <c r="F3487">
        <v>0.43956400000000001</v>
      </c>
      <c r="G3487">
        <v>0.49816199999999999</v>
      </c>
    </row>
    <row r="3488" spans="6:7" x14ac:dyDescent="0.25">
      <c r="F3488">
        <v>2.93723E-2</v>
      </c>
      <c r="G3488">
        <v>0.49777399999999999</v>
      </c>
    </row>
    <row r="3489" spans="6:7" x14ac:dyDescent="0.25">
      <c r="F3489">
        <v>4.8526800000000002E-2</v>
      </c>
      <c r="G3489">
        <v>0.49779200000000001</v>
      </c>
    </row>
    <row r="3490" spans="6:7" x14ac:dyDescent="0.25">
      <c r="F3490">
        <v>7.2971999999999995E-2</v>
      </c>
      <c r="G3490">
        <v>0.49781500000000001</v>
      </c>
    </row>
    <row r="3491" spans="6:7" x14ac:dyDescent="0.25">
      <c r="F3491">
        <v>0.14482</v>
      </c>
      <c r="G3491">
        <v>0.49788199999999999</v>
      </c>
    </row>
    <row r="3492" spans="6:7" x14ac:dyDescent="0.25">
      <c r="F3492">
        <v>5.0385899999999997E-2</v>
      </c>
      <c r="G3492">
        <v>0.49779400000000001</v>
      </c>
    </row>
    <row r="3493" spans="6:7" x14ac:dyDescent="0.25">
      <c r="F3493">
        <v>0.169905</v>
      </c>
      <c r="G3493">
        <v>0.49790600000000002</v>
      </c>
    </row>
    <row r="3494" spans="6:7" x14ac:dyDescent="0.25">
      <c r="F3494">
        <v>4.9256000000000001E-2</v>
      </c>
      <c r="G3494">
        <v>0.49779299999999999</v>
      </c>
    </row>
    <row r="3495" spans="6:7" x14ac:dyDescent="0.25">
      <c r="F3495">
        <v>4.7072900000000001E-2</v>
      </c>
      <c r="G3495">
        <v>0.49779099999999998</v>
      </c>
    </row>
    <row r="3496" spans="6:7" x14ac:dyDescent="0.25">
      <c r="F3496">
        <v>0.48759000000000002</v>
      </c>
      <c r="G3496">
        <v>0.49820900000000001</v>
      </c>
    </row>
    <row r="3497" spans="6:7" x14ac:dyDescent="0.25">
      <c r="F3497">
        <v>7.68398E-2</v>
      </c>
      <c r="G3497">
        <v>0.49781900000000001</v>
      </c>
    </row>
    <row r="3498" spans="6:7" x14ac:dyDescent="0.25">
      <c r="F3498">
        <v>4.5325799999999999E-2</v>
      </c>
      <c r="G3498">
        <v>0.49778899999999998</v>
      </c>
    </row>
    <row r="3499" spans="6:7" x14ac:dyDescent="0.25">
      <c r="F3499">
        <v>4.5222400000000003E-2</v>
      </c>
      <c r="G3499">
        <v>0.49778899999999998</v>
      </c>
    </row>
    <row r="3500" spans="6:7" x14ac:dyDescent="0.25">
      <c r="F3500">
        <v>0.13997399999999999</v>
      </c>
      <c r="G3500">
        <v>0.49787799999999999</v>
      </c>
    </row>
    <row r="3501" spans="6:7" x14ac:dyDescent="0.25">
      <c r="F3501">
        <v>3.7107000000000001E-2</v>
      </c>
      <c r="G3501">
        <v>0.49778099999999997</v>
      </c>
    </row>
    <row r="3502" spans="6:7" x14ac:dyDescent="0.25">
      <c r="F3502">
        <v>4.9692399999999998E-2</v>
      </c>
      <c r="G3502">
        <v>0.49779299999999999</v>
      </c>
    </row>
    <row r="3503" spans="6:7" x14ac:dyDescent="0.25">
      <c r="F3503">
        <v>4.1938099999999999E-2</v>
      </c>
      <c r="G3503">
        <v>0.49778600000000001</v>
      </c>
    </row>
    <row r="3504" spans="6:7" x14ac:dyDescent="0.25">
      <c r="F3504">
        <v>4.81105E-2</v>
      </c>
      <c r="G3504">
        <v>0.49779200000000001</v>
      </c>
    </row>
    <row r="3505" spans="6:7" x14ac:dyDescent="0.25">
      <c r="F3505">
        <v>0.13389100000000001</v>
      </c>
      <c r="G3505">
        <v>0.49787199999999998</v>
      </c>
    </row>
    <row r="3506" spans="6:7" x14ac:dyDescent="0.25">
      <c r="F3506">
        <v>4.8123699999999998E-2</v>
      </c>
      <c r="G3506">
        <v>0.49779200000000001</v>
      </c>
    </row>
    <row r="3507" spans="6:7" x14ac:dyDescent="0.25">
      <c r="F3507">
        <v>0.102423</v>
      </c>
      <c r="G3507">
        <v>0.49784200000000001</v>
      </c>
    </row>
    <row r="3508" spans="6:7" x14ac:dyDescent="0.25">
      <c r="F3508">
        <v>0.34512999999999999</v>
      </c>
      <c r="G3508">
        <v>0.49807200000000001</v>
      </c>
    </row>
    <row r="3509" spans="6:7" x14ac:dyDescent="0.25">
      <c r="F3509">
        <v>5.2681199999999997E-2</v>
      </c>
      <c r="G3509">
        <v>0.49779600000000002</v>
      </c>
    </row>
    <row r="3510" spans="6:7" x14ac:dyDescent="0.25">
      <c r="F3510">
        <v>3.7824900000000002E-2</v>
      </c>
      <c r="G3510">
        <v>0.497782</v>
      </c>
    </row>
    <row r="3511" spans="6:7" x14ac:dyDescent="0.25">
      <c r="F3511">
        <v>5.0733300000000002E-2</v>
      </c>
      <c r="G3511">
        <v>0.49779400000000001</v>
      </c>
    </row>
    <row r="3512" spans="6:7" x14ac:dyDescent="0.25">
      <c r="F3512">
        <v>3.7758600000000003E-2</v>
      </c>
      <c r="G3512">
        <v>0.497782</v>
      </c>
    </row>
    <row r="3513" spans="6:7" x14ac:dyDescent="0.25">
      <c r="F3513">
        <v>3.1739400000000001E-2</v>
      </c>
      <c r="G3513">
        <v>0.497776</v>
      </c>
    </row>
    <row r="3514" spans="6:7" x14ac:dyDescent="0.25">
      <c r="F3514">
        <v>7.7115000000000003E-2</v>
      </c>
      <c r="G3514">
        <v>0.49781900000000001</v>
      </c>
    </row>
    <row r="3515" spans="6:7" x14ac:dyDescent="0.25">
      <c r="F3515">
        <v>3.4464099999999998E-2</v>
      </c>
      <c r="G3515">
        <v>0.49777900000000003</v>
      </c>
    </row>
    <row r="3516" spans="6:7" x14ac:dyDescent="0.25">
      <c r="F3516">
        <v>0.25833899999999999</v>
      </c>
      <c r="G3516">
        <v>0.49798900000000001</v>
      </c>
    </row>
    <row r="3517" spans="6:7" x14ac:dyDescent="0.25">
      <c r="F3517">
        <v>0.21743799999999999</v>
      </c>
      <c r="G3517">
        <v>0.49795099999999998</v>
      </c>
    </row>
    <row r="3518" spans="6:7" x14ac:dyDescent="0.25">
      <c r="F3518">
        <v>52.063600000000001</v>
      </c>
      <c r="G3518">
        <v>0.66139700000000001</v>
      </c>
    </row>
    <row r="3519" spans="6:7" x14ac:dyDescent="0.25">
      <c r="F3519">
        <v>0.100603</v>
      </c>
      <c r="G3519">
        <v>0.49784099999999998</v>
      </c>
    </row>
    <row r="3520" spans="6:7" x14ac:dyDescent="0.25">
      <c r="F3520">
        <v>3.0824899999999999E-2</v>
      </c>
      <c r="G3520">
        <v>0.49777500000000002</v>
      </c>
    </row>
    <row r="3521" spans="6:7" x14ac:dyDescent="0.25">
      <c r="F3521">
        <v>4.1367099999999997E-2</v>
      </c>
      <c r="G3521">
        <v>0.49778499999999998</v>
      </c>
    </row>
    <row r="3522" spans="6:7" x14ac:dyDescent="0.25">
      <c r="F3522">
        <v>3.6220700000000002E-2</v>
      </c>
      <c r="G3522">
        <v>0.49778099999999997</v>
      </c>
    </row>
    <row r="3523" spans="6:7" x14ac:dyDescent="0.25">
      <c r="F3523">
        <v>3.7383E-2</v>
      </c>
      <c r="G3523">
        <v>0.497782</v>
      </c>
    </row>
    <row r="3524" spans="6:7" x14ac:dyDescent="0.25">
      <c r="F3524">
        <v>2.80171E-2</v>
      </c>
      <c r="G3524">
        <v>0.49777300000000002</v>
      </c>
    </row>
    <row r="3525" spans="6:7" x14ac:dyDescent="0.25">
      <c r="F3525">
        <v>2.8489400000000002E-2</v>
      </c>
      <c r="G3525">
        <v>0.49777300000000002</v>
      </c>
    </row>
    <row r="3526" spans="6:7" x14ac:dyDescent="0.25">
      <c r="F3526">
        <v>7.2444499999999995E-2</v>
      </c>
      <c r="G3526">
        <v>0.49781399999999998</v>
      </c>
    </row>
    <row r="3527" spans="6:7" x14ac:dyDescent="0.25">
      <c r="F3527">
        <v>5.21222E-2</v>
      </c>
      <c r="G3527">
        <v>0.49779499999999999</v>
      </c>
    </row>
    <row r="3528" spans="6:7" x14ac:dyDescent="0.25">
      <c r="F3528">
        <v>8.9461100000000002E-2</v>
      </c>
      <c r="G3528">
        <v>0.49782999999999999</v>
      </c>
    </row>
    <row r="3529" spans="6:7" x14ac:dyDescent="0.25">
      <c r="F3529">
        <v>0.21654699999999999</v>
      </c>
      <c r="G3529">
        <v>0.49795</v>
      </c>
    </row>
    <row r="3530" spans="6:7" x14ac:dyDescent="0.25">
      <c r="F3530">
        <v>3.7038399999999999E-2</v>
      </c>
      <c r="G3530">
        <v>0.49778099999999997</v>
      </c>
    </row>
    <row r="3531" spans="6:7" x14ac:dyDescent="0.25">
      <c r="F3531">
        <v>5.2236200000000003E-2</v>
      </c>
      <c r="G3531">
        <v>0.49779499999999999</v>
      </c>
    </row>
    <row r="3532" spans="6:7" x14ac:dyDescent="0.25">
      <c r="F3532">
        <v>0.10810500000000001</v>
      </c>
      <c r="G3532">
        <v>0.49784800000000001</v>
      </c>
    </row>
    <row r="3533" spans="6:7" x14ac:dyDescent="0.25">
      <c r="F3533">
        <v>3.5038100000000003E-2</v>
      </c>
      <c r="G3533">
        <v>0.49777900000000003</v>
      </c>
    </row>
    <row r="3534" spans="6:7" x14ac:dyDescent="0.25">
      <c r="F3534">
        <v>3.0686600000000001E-2</v>
      </c>
      <c r="G3534">
        <v>0.49777500000000002</v>
      </c>
    </row>
    <row r="3535" spans="6:7" x14ac:dyDescent="0.25">
      <c r="F3535">
        <v>6.6069000000000003E-2</v>
      </c>
      <c r="G3535">
        <v>0.49780799999999997</v>
      </c>
    </row>
    <row r="3536" spans="6:7" x14ac:dyDescent="0.25">
      <c r="F3536">
        <v>0.30157400000000001</v>
      </c>
      <c r="G3536">
        <v>0.498031</v>
      </c>
    </row>
    <row r="3537" spans="6:7" x14ac:dyDescent="0.25">
      <c r="F3537">
        <v>3.1408999999999999E-2</v>
      </c>
      <c r="G3537">
        <v>0.497776</v>
      </c>
    </row>
    <row r="3538" spans="6:7" x14ac:dyDescent="0.25">
      <c r="F3538">
        <v>2.8907800000000001E-2</v>
      </c>
      <c r="G3538">
        <v>0.49777399999999999</v>
      </c>
    </row>
    <row r="3539" spans="6:7" x14ac:dyDescent="0.25">
      <c r="F3539">
        <v>0.17849499999999999</v>
      </c>
      <c r="G3539">
        <v>0.49791400000000002</v>
      </c>
    </row>
    <row r="3540" spans="6:7" x14ac:dyDescent="0.25">
      <c r="F3540">
        <v>5.3615700000000002E-2</v>
      </c>
      <c r="G3540">
        <v>0.49779699999999999</v>
      </c>
    </row>
    <row r="3541" spans="6:7" x14ac:dyDescent="0.25">
      <c r="F3541">
        <v>3.26363E-2</v>
      </c>
      <c r="G3541">
        <v>0.49777700000000003</v>
      </c>
    </row>
    <row r="3542" spans="6:7" x14ac:dyDescent="0.25">
      <c r="F3542">
        <v>3.24505E-2</v>
      </c>
      <c r="G3542">
        <v>0.49777700000000003</v>
      </c>
    </row>
    <row r="3543" spans="6:7" x14ac:dyDescent="0.25">
      <c r="F3543">
        <v>62.095300000000002</v>
      </c>
      <c r="G3543">
        <v>0.72863500000000003</v>
      </c>
    </row>
    <row r="3544" spans="6:7" x14ac:dyDescent="0.25">
      <c r="F3544">
        <v>5.9320299999999999E-2</v>
      </c>
      <c r="G3544">
        <v>0.49780200000000002</v>
      </c>
    </row>
    <row r="3545" spans="6:7" x14ac:dyDescent="0.25">
      <c r="F3545">
        <v>3.1325499999999999E-2</v>
      </c>
      <c r="G3545">
        <v>0.497776</v>
      </c>
    </row>
    <row r="3546" spans="6:7" x14ac:dyDescent="0.25">
      <c r="F3546">
        <v>2.8346799999999998E-2</v>
      </c>
      <c r="G3546">
        <v>0.49777300000000002</v>
      </c>
    </row>
    <row r="3547" spans="6:7" x14ac:dyDescent="0.25">
      <c r="F3547">
        <v>8.1016299999999999E-2</v>
      </c>
      <c r="G3547">
        <v>0.49782199999999999</v>
      </c>
    </row>
    <row r="3548" spans="6:7" x14ac:dyDescent="0.25">
      <c r="F3548">
        <v>3.2807000000000003E-2</v>
      </c>
      <c r="G3548">
        <v>0.49777700000000003</v>
      </c>
    </row>
    <row r="3549" spans="6:7" x14ac:dyDescent="0.25">
      <c r="F3549">
        <v>0.14461599999999999</v>
      </c>
      <c r="G3549">
        <v>0.49788199999999999</v>
      </c>
    </row>
    <row r="3550" spans="6:7" x14ac:dyDescent="0.25">
      <c r="F3550">
        <v>25.157299999999999</v>
      </c>
      <c r="G3550">
        <v>0.54506600000000005</v>
      </c>
    </row>
    <row r="3551" spans="6:7" x14ac:dyDescent="0.25">
      <c r="F3551">
        <v>3.6895799999999999E-2</v>
      </c>
      <c r="G3551">
        <v>0.49778099999999997</v>
      </c>
    </row>
    <row r="3552" spans="6:7" x14ac:dyDescent="0.25">
      <c r="F3552">
        <v>7.1693999999999994E-2</v>
      </c>
      <c r="G3552">
        <v>0.49781399999999998</v>
      </c>
    </row>
    <row r="3553" spans="6:7" x14ac:dyDescent="0.25">
      <c r="F3553">
        <v>3.6903600000000002E-2</v>
      </c>
      <c r="G3553">
        <v>0.49778099999999997</v>
      </c>
    </row>
    <row r="3554" spans="6:7" x14ac:dyDescent="0.25">
      <c r="F3554">
        <v>86.625600000000006</v>
      </c>
      <c r="G3554">
        <v>0.97717200000000004</v>
      </c>
    </row>
    <row r="3555" spans="6:7" x14ac:dyDescent="0.25">
      <c r="F3555">
        <v>4.5210699999999999E-2</v>
      </c>
      <c r="G3555">
        <v>0.49778899999999998</v>
      </c>
    </row>
    <row r="3556" spans="6:7" x14ac:dyDescent="0.25">
      <c r="F3556">
        <v>4.2221399999999999E-2</v>
      </c>
      <c r="G3556">
        <v>0.49778600000000001</v>
      </c>
    </row>
    <row r="3557" spans="6:7" x14ac:dyDescent="0.25">
      <c r="F3557">
        <v>6.0309099999999997E-2</v>
      </c>
      <c r="G3557">
        <v>0.497803</v>
      </c>
    </row>
    <row r="3558" spans="6:7" x14ac:dyDescent="0.25">
      <c r="F3558">
        <v>4.3665500000000003E-2</v>
      </c>
      <c r="G3558">
        <v>0.49778699999999998</v>
      </c>
    </row>
    <row r="3559" spans="6:7" x14ac:dyDescent="0.25">
      <c r="F3559">
        <v>3.1304699999999998E-2</v>
      </c>
      <c r="G3559">
        <v>0.497776</v>
      </c>
    </row>
    <row r="3560" spans="6:7" x14ac:dyDescent="0.25">
      <c r="F3560">
        <v>0.113716</v>
      </c>
      <c r="G3560">
        <v>0.49785299999999999</v>
      </c>
    </row>
    <row r="3561" spans="6:7" x14ac:dyDescent="0.25">
      <c r="F3561">
        <v>5.4800099999999997E-2</v>
      </c>
      <c r="G3561">
        <v>0.49779800000000002</v>
      </c>
    </row>
    <row r="3562" spans="6:7" x14ac:dyDescent="0.25">
      <c r="F3562">
        <v>3.4919600000000002E-2</v>
      </c>
      <c r="G3562">
        <v>0.49777900000000003</v>
      </c>
    </row>
    <row r="3563" spans="6:7" x14ac:dyDescent="0.25">
      <c r="F3563">
        <v>0.37624299999999999</v>
      </c>
      <c r="G3563">
        <v>0.49810199999999999</v>
      </c>
    </row>
    <row r="3564" spans="6:7" x14ac:dyDescent="0.25">
      <c r="F3564">
        <v>0.23855299999999999</v>
      </c>
      <c r="G3564">
        <v>0.497971</v>
      </c>
    </row>
    <row r="3565" spans="6:7" x14ac:dyDescent="0.25">
      <c r="F3565">
        <v>0.73250199999999999</v>
      </c>
      <c r="G3565">
        <v>0.49844699999999997</v>
      </c>
    </row>
    <row r="3566" spans="6:7" x14ac:dyDescent="0.25">
      <c r="F3566">
        <v>0.39126300000000003</v>
      </c>
      <c r="G3566">
        <v>0.498116</v>
      </c>
    </row>
    <row r="3567" spans="6:7" x14ac:dyDescent="0.25">
      <c r="F3567">
        <v>3.5422500000000003E-2</v>
      </c>
      <c r="G3567">
        <v>0.49778</v>
      </c>
    </row>
    <row r="3568" spans="6:7" x14ac:dyDescent="0.25">
      <c r="F3568">
        <v>3.9899200000000003E-2</v>
      </c>
      <c r="G3568">
        <v>0.497784</v>
      </c>
    </row>
    <row r="3569" spans="6:7" x14ac:dyDescent="0.25">
      <c r="F3569">
        <v>119.092</v>
      </c>
      <c r="G3569">
        <v>1.67645</v>
      </c>
    </row>
    <row r="3570" spans="6:7" x14ac:dyDescent="0.25">
      <c r="F3570">
        <v>5.0204600000000002E-2</v>
      </c>
      <c r="G3570">
        <v>0.49779400000000001</v>
      </c>
    </row>
    <row r="3571" spans="6:7" x14ac:dyDescent="0.25">
      <c r="F3571">
        <v>3.9456900000000003E-2</v>
      </c>
      <c r="G3571">
        <v>0.497784</v>
      </c>
    </row>
    <row r="3572" spans="6:7" x14ac:dyDescent="0.25">
      <c r="F3572">
        <v>0.17974599999999999</v>
      </c>
      <c r="G3572">
        <v>0.497915</v>
      </c>
    </row>
    <row r="3573" spans="6:7" x14ac:dyDescent="0.25">
      <c r="F3573">
        <v>7.9256300000000002E-2</v>
      </c>
      <c r="G3573">
        <v>0.49782100000000001</v>
      </c>
    </row>
    <row r="3574" spans="6:7" x14ac:dyDescent="0.25">
      <c r="F3574">
        <v>4.4682399999999997E-2</v>
      </c>
      <c r="G3574">
        <v>0.49778800000000001</v>
      </c>
    </row>
    <row r="3575" spans="6:7" x14ac:dyDescent="0.25">
      <c r="F3575">
        <v>9.3354400000000004E-2</v>
      </c>
      <c r="G3575">
        <v>0.497834</v>
      </c>
    </row>
    <row r="3576" spans="6:7" x14ac:dyDescent="0.25">
      <c r="F3576">
        <v>5.4710700000000001E-2</v>
      </c>
      <c r="G3576">
        <v>0.49779800000000002</v>
      </c>
    </row>
    <row r="3577" spans="6:7" x14ac:dyDescent="0.25">
      <c r="F3577">
        <v>3.8794200000000001E-2</v>
      </c>
      <c r="G3577">
        <v>0.49778299999999998</v>
      </c>
    </row>
    <row r="3578" spans="6:7" x14ac:dyDescent="0.25">
      <c r="F3578">
        <v>2.9232000000000001E-2</v>
      </c>
      <c r="G3578">
        <v>0.49777399999999999</v>
      </c>
    </row>
    <row r="3579" spans="6:7" x14ac:dyDescent="0.25">
      <c r="F3579">
        <v>5.1970000000000002E-2</v>
      </c>
      <c r="G3579">
        <v>0.49779499999999999</v>
      </c>
    </row>
    <row r="3580" spans="6:7" x14ac:dyDescent="0.25">
      <c r="F3580">
        <v>9.1603799999999999E-2</v>
      </c>
      <c r="G3580">
        <v>0.497832</v>
      </c>
    </row>
    <row r="3581" spans="6:7" x14ac:dyDescent="0.25">
      <c r="F3581">
        <v>3.2245299999999998E-2</v>
      </c>
      <c r="G3581">
        <v>0.49777700000000003</v>
      </c>
    </row>
    <row r="3582" spans="6:7" x14ac:dyDescent="0.25">
      <c r="F3582">
        <v>0.75629100000000005</v>
      </c>
      <c r="G3582">
        <v>0.49847000000000002</v>
      </c>
    </row>
    <row r="3583" spans="6:7" x14ac:dyDescent="0.25">
      <c r="F3583">
        <v>0.21135100000000001</v>
      </c>
      <c r="G3583">
        <v>0.49794500000000003</v>
      </c>
    </row>
    <row r="3584" spans="6:7" x14ac:dyDescent="0.25">
      <c r="F3584">
        <v>7.1374199999999999E-2</v>
      </c>
      <c r="G3584">
        <v>0.49781300000000001</v>
      </c>
    </row>
    <row r="3585" spans="6:7" x14ac:dyDescent="0.25">
      <c r="F3585">
        <v>2.9231E-2</v>
      </c>
      <c r="G3585">
        <v>0.49777399999999999</v>
      </c>
    </row>
    <row r="3586" spans="6:7" x14ac:dyDescent="0.25">
      <c r="F3586">
        <v>0.182282</v>
      </c>
      <c r="G3586">
        <v>0.49791800000000003</v>
      </c>
    </row>
    <row r="3587" spans="6:7" x14ac:dyDescent="0.25">
      <c r="F3587">
        <v>7.9123299999999994E-2</v>
      </c>
      <c r="G3587">
        <v>0.49782100000000001</v>
      </c>
    </row>
    <row r="3588" spans="6:7" x14ac:dyDescent="0.25">
      <c r="F3588">
        <v>3.7872500000000003E-2</v>
      </c>
      <c r="G3588">
        <v>0.497782</v>
      </c>
    </row>
    <row r="3589" spans="6:7" x14ac:dyDescent="0.25">
      <c r="F3589">
        <v>0.11572300000000001</v>
      </c>
      <c r="G3589">
        <v>0.49785499999999999</v>
      </c>
    </row>
    <row r="3590" spans="6:7" x14ac:dyDescent="0.25">
      <c r="F3590">
        <v>3.2200600000000003E-2</v>
      </c>
      <c r="G3590">
        <v>0.49777700000000003</v>
      </c>
    </row>
    <row r="3591" spans="6:7" x14ac:dyDescent="0.25">
      <c r="F3591">
        <v>0.522011</v>
      </c>
      <c r="G3591">
        <v>0.49824200000000002</v>
      </c>
    </row>
    <row r="3592" spans="6:7" x14ac:dyDescent="0.25">
      <c r="F3592">
        <v>2.99093E-2</v>
      </c>
      <c r="G3592">
        <v>0.49777500000000002</v>
      </c>
    </row>
    <row r="3593" spans="6:7" x14ac:dyDescent="0.25">
      <c r="F3593">
        <v>7.0213300000000006E-2</v>
      </c>
      <c r="G3593">
        <v>0.49781199999999998</v>
      </c>
    </row>
    <row r="3594" spans="6:7" x14ac:dyDescent="0.25">
      <c r="F3594">
        <v>0.12850500000000001</v>
      </c>
      <c r="G3594">
        <v>0.497867</v>
      </c>
    </row>
    <row r="3595" spans="6:7" x14ac:dyDescent="0.25">
      <c r="F3595">
        <v>0.28712799999999999</v>
      </c>
      <c r="G3595">
        <v>0.49801699999999999</v>
      </c>
    </row>
    <row r="3596" spans="6:7" x14ac:dyDescent="0.25">
      <c r="F3596">
        <v>0.17302300000000001</v>
      </c>
      <c r="G3596">
        <v>0.49790899999999999</v>
      </c>
    </row>
    <row r="3597" spans="6:7" x14ac:dyDescent="0.25">
      <c r="F3597">
        <v>3.2946999999999997E-2</v>
      </c>
      <c r="G3597">
        <v>0.49777700000000003</v>
      </c>
    </row>
    <row r="3598" spans="6:7" x14ac:dyDescent="0.25">
      <c r="F3598">
        <v>3.5874200000000002E-2</v>
      </c>
      <c r="G3598">
        <v>0.49778</v>
      </c>
    </row>
    <row r="3599" spans="6:7" x14ac:dyDescent="0.25">
      <c r="F3599">
        <v>9.5002100000000006E-2</v>
      </c>
      <c r="G3599">
        <v>0.497836</v>
      </c>
    </row>
    <row r="3600" spans="6:7" x14ac:dyDescent="0.25">
      <c r="F3600">
        <v>3.09942E-2</v>
      </c>
      <c r="G3600">
        <v>0.497776</v>
      </c>
    </row>
    <row r="3601" spans="6:7" x14ac:dyDescent="0.25">
      <c r="F3601">
        <v>6.4057199999999995E-2</v>
      </c>
      <c r="G3601">
        <v>0.497807</v>
      </c>
    </row>
    <row r="3602" spans="6:7" x14ac:dyDescent="0.25">
      <c r="F3602">
        <v>5.3479199999999998E-2</v>
      </c>
      <c r="G3602">
        <v>0.49779699999999999</v>
      </c>
    </row>
    <row r="3603" spans="6:7" x14ac:dyDescent="0.25">
      <c r="F3603">
        <v>9.5464900000000005E-2</v>
      </c>
      <c r="G3603">
        <v>0.497836</v>
      </c>
    </row>
    <row r="3604" spans="6:7" x14ac:dyDescent="0.25">
      <c r="F3604">
        <v>0.143368</v>
      </c>
      <c r="G3604">
        <v>0.49788100000000002</v>
      </c>
    </row>
    <row r="3605" spans="6:7" x14ac:dyDescent="0.25">
      <c r="F3605">
        <v>21.0411</v>
      </c>
      <c r="G3605">
        <v>0.53380399999999995</v>
      </c>
    </row>
    <row r="3606" spans="6:7" x14ac:dyDescent="0.25">
      <c r="F3606">
        <v>0.26671299999999998</v>
      </c>
      <c r="G3606">
        <v>0.49799700000000002</v>
      </c>
    </row>
    <row r="3607" spans="6:7" x14ac:dyDescent="0.25">
      <c r="F3607">
        <v>0.157578</v>
      </c>
      <c r="G3607">
        <v>0.497894</v>
      </c>
    </row>
    <row r="3608" spans="6:7" x14ac:dyDescent="0.25">
      <c r="F3608">
        <v>2.9495500000000001E-2</v>
      </c>
      <c r="G3608">
        <v>0.49777399999999999</v>
      </c>
    </row>
    <row r="3609" spans="6:7" x14ac:dyDescent="0.25">
      <c r="F3609">
        <v>5.6416800000000003E-2</v>
      </c>
      <c r="G3609">
        <v>0.49779899999999999</v>
      </c>
    </row>
    <row r="3610" spans="6:7" x14ac:dyDescent="0.25">
      <c r="F3610">
        <v>0.205596</v>
      </c>
      <c r="G3610">
        <v>0.49793999999999999</v>
      </c>
    </row>
    <row r="3611" spans="6:7" x14ac:dyDescent="0.25">
      <c r="F3611">
        <v>0.29700399999999999</v>
      </c>
      <c r="G3611">
        <v>0.49802600000000002</v>
      </c>
    </row>
    <row r="3612" spans="6:7" x14ac:dyDescent="0.25">
      <c r="F3612">
        <v>0.10667</v>
      </c>
      <c r="G3612">
        <v>0.49784600000000001</v>
      </c>
    </row>
    <row r="3613" spans="6:7" x14ac:dyDescent="0.25">
      <c r="F3613">
        <v>9.3625E-2</v>
      </c>
      <c r="G3613">
        <v>0.497834</v>
      </c>
    </row>
    <row r="3614" spans="6:7" x14ac:dyDescent="0.25">
      <c r="F3614">
        <v>3.7546400000000001E-2</v>
      </c>
      <c r="G3614">
        <v>0.497782</v>
      </c>
    </row>
    <row r="3615" spans="6:7" x14ac:dyDescent="0.25">
      <c r="F3615">
        <v>0.36552299999999999</v>
      </c>
      <c r="G3615">
        <v>0.49809100000000001</v>
      </c>
    </row>
    <row r="3616" spans="6:7" x14ac:dyDescent="0.25">
      <c r="F3616">
        <v>3.06629E-2</v>
      </c>
      <c r="G3616">
        <v>0.49777500000000002</v>
      </c>
    </row>
    <row r="3617" spans="6:7" x14ac:dyDescent="0.25">
      <c r="F3617">
        <v>6.2393400000000002E-2</v>
      </c>
      <c r="G3617">
        <v>0.497805</v>
      </c>
    </row>
    <row r="3618" spans="6:7" x14ac:dyDescent="0.25">
      <c r="F3618">
        <v>3.3313299999999997E-2</v>
      </c>
      <c r="G3618">
        <v>0.497778</v>
      </c>
    </row>
    <row r="3619" spans="6:7" x14ac:dyDescent="0.25">
      <c r="F3619">
        <v>0.179506</v>
      </c>
      <c r="G3619">
        <v>0.497915</v>
      </c>
    </row>
    <row r="3620" spans="6:7" x14ac:dyDescent="0.25">
      <c r="F3620">
        <v>3.57448E-2</v>
      </c>
      <c r="G3620">
        <v>0.49778</v>
      </c>
    </row>
    <row r="3621" spans="6:7" x14ac:dyDescent="0.25">
      <c r="F3621">
        <v>121.438</v>
      </c>
      <c r="G3621">
        <v>1.7596799999999999</v>
      </c>
    </row>
    <row r="3622" spans="6:7" x14ac:dyDescent="0.25">
      <c r="F3622">
        <v>9.9082500000000004E-2</v>
      </c>
      <c r="G3622">
        <v>0.49783899999999998</v>
      </c>
    </row>
    <row r="3623" spans="6:7" x14ac:dyDescent="0.25">
      <c r="F3623">
        <v>1.2670600000000001</v>
      </c>
      <c r="G3623">
        <v>0.49898100000000001</v>
      </c>
    </row>
    <row r="3624" spans="6:7" x14ac:dyDescent="0.25">
      <c r="F3624">
        <v>0.12058000000000001</v>
      </c>
      <c r="G3624">
        <v>0.49786000000000002</v>
      </c>
    </row>
    <row r="3625" spans="6:7" x14ac:dyDescent="0.25">
      <c r="F3625">
        <v>3.6657700000000001E-2</v>
      </c>
      <c r="G3625">
        <v>0.49778099999999997</v>
      </c>
    </row>
    <row r="3626" spans="6:7" x14ac:dyDescent="0.25">
      <c r="F3626">
        <v>0.103714</v>
      </c>
      <c r="G3626">
        <v>0.49784400000000001</v>
      </c>
    </row>
    <row r="3627" spans="6:7" x14ac:dyDescent="0.25">
      <c r="F3627">
        <v>3.3103399999999998E-2</v>
      </c>
      <c r="G3627">
        <v>0.497778</v>
      </c>
    </row>
    <row r="3628" spans="6:7" x14ac:dyDescent="0.25">
      <c r="F3628">
        <v>9.57953E-2</v>
      </c>
      <c r="G3628">
        <v>0.497836</v>
      </c>
    </row>
    <row r="3629" spans="6:7" x14ac:dyDescent="0.25">
      <c r="F3629">
        <v>6.5631400000000006E-2</v>
      </c>
      <c r="G3629">
        <v>0.49780799999999997</v>
      </c>
    </row>
    <row r="3630" spans="6:7" x14ac:dyDescent="0.25">
      <c r="F3630">
        <v>6.22131E-2</v>
      </c>
      <c r="G3630">
        <v>0.497805</v>
      </c>
    </row>
    <row r="3631" spans="6:7" x14ac:dyDescent="0.25">
      <c r="F3631">
        <v>3.0982099999999999E-2</v>
      </c>
      <c r="G3631">
        <v>0.497776</v>
      </c>
    </row>
    <row r="3632" spans="6:7" x14ac:dyDescent="0.25">
      <c r="F3632">
        <v>4.32325E-2</v>
      </c>
      <c r="G3632">
        <v>0.49778699999999998</v>
      </c>
    </row>
    <row r="3633" spans="6:7" x14ac:dyDescent="0.25">
      <c r="F3633">
        <v>1.3077300000000001</v>
      </c>
      <c r="G3633">
        <v>0.49902200000000002</v>
      </c>
    </row>
    <row r="3634" spans="6:7" x14ac:dyDescent="0.25">
      <c r="F3634">
        <v>0.15265400000000001</v>
      </c>
      <c r="G3634">
        <v>0.49789</v>
      </c>
    </row>
    <row r="3635" spans="6:7" x14ac:dyDescent="0.25">
      <c r="F3635">
        <v>0.85055400000000003</v>
      </c>
      <c r="G3635">
        <v>0.49856299999999998</v>
      </c>
    </row>
    <row r="3636" spans="6:7" x14ac:dyDescent="0.25">
      <c r="F3636">
        <v>3.6663899999999999E-2</v>
      </c>
      <c r="G3636">
        <v>0.49778099999999997</v>
      </c>
    </row>
    <row r="3637" spans="6:7" x14ac:dyDescent="0.25">
      <c r="F3637">
        <v>0.123719</v>
      </c>
      <c r="G3637">
        <v>0.49786200000000003</v>
      </c>
    </row>
    <row r="3638" spans="6:7" x14ac:dyDescent="0.25">
      <c r="F3638">
        <v>3.9530200000000001E-2</v>
      </c>
      <c r="G3638">
        <v>0.497784</v>
      </c>
    </row>
    <row r="3639" spans="6:7" x14ac:dyDescent="0.25">
      <c r="F3639">
        <v>6.6378300000000001E-2</v>
      </c>
      <c r="G3639">
        <v>0.497809</v>
      </c>
    </row>
    <row r="3640" spans="6:7" x14ac:dyDescent="0.25">
      <c r="F3640">
        <v>4.5744300000000002E-2</v>
      </c>
      <c r="G3640">
        <v>0.49778899999999998</v>
      </c>
    </row>
    <row r="3641" spans="6:7" x14ac:dyDescent="0.25">
      <c r="F3641">
        <v>5.4445899999999998E-2</v>
      </c>
      <c r="G3641">
        <v>0.49779800000000002</v>
      </c>
    </row>
    <row r="3642" spans="6:7" x14ac:dyDescent="0.25">
      <c r="F3642">
        <v>0.10076</v>
      </c>
      <c r="G3642">
        <v>0.49784099999999998</v>
      </c>
    </row>
    <row r="3643" spans="6:7" x14ac:dyDescent="0.25">
      <c r="F3643">
        <v>8.5500599999999996E-2</v>
      </c>
      <c r="G3643">
        <v>0.49782700000000002</v>
      </c>
    </row>
    <row r="3644" spans="6:7" x14ac:dyDescent="0.25">
      <c r="F3644">
        <v>7.7806600000000004E-2</v>
      </c>
      <c r="G3644">
        <v>0.49781900000000001</v>
      </c>
    </row>
    <row r="3645" spans="6:7" x14ac:dyDescent="0.25">
      <c r="F3645">
        <v>4.2853200000000001E-2</v>
      </c>
      <c r="G3645">
        <v>0.49778699999999998</v>
      </c>
    </row>
    <row r="3646" spans="6:7" x14ac:dyDescent="0.25">
      <c r="F3646">
        <v>3.7373400000000001E-2</v>
      </c>
      <c r="G3646">
        <v>0.497782</v>
      </c>
    </row>
    <row r="3647" spans="6:7" x14ac:dyDescent="0.25">
      <c r="F3647">
        <v>0.24907899999999999</v>
      </c>
      <c r="G3647">
        <v>0.49798100000000001</v>
      </c>
    </row>
    <row r="3648" spans="6:7" x14ac:dyDescent="0.25">
      <c r="F3648">
        <v>3.3058799999999999E-2</v>
      </c>
      <c r="G3648">
        <v>0.497778</v>
      </c>
    </row>
    <row r="3649" spans="6:7" x14ac:dyDescent="0.25">
      <c r="F3649">
        <v>4.9770399999999999E-2</v>
      </c>
      <c r="G3649">
        <v>0.49779299999999999</v>
      </c>
    </row>
    <row r="3650" spans="6:7" x14ac:dyDescent="0.25">
      <c r="F3650">
        <v>0.259994</v>
      </c>
      <c r="G3650">
        <v>0.49799100000000002</v>
      </c>
    </row>
    <row r="3651" spans="6:7" x14ac:dyDescent="0.25">
      <c r="F3651">
        <v>5.0316100000000002E-2</v>
      </c>
      <c r="G3651">
        <v>0.49779400000000001</v>
      </c>
    </row>
    <row r="3652" spans="6:7" x14ac:dyDescent="0.25">
      <c r="F3652">
        <v>6.9805800000000001E-2</v>
      </c>
      <c r="G3652">
        <v>0.49781199999999998</v>
      </c>
    </row>
    <row r="3653" spans="6:7" x14ac:dyDescent="0.25">
      <c r="F3653">
        <v>0.26400800000000002</v>
      </c>
      <c r="G3653">
        <v>0.49799500000000002</v>
      </c>
    </row>
    <row r="3654" spans="6:7" x14ac:dyDescent="0.25">
      <c r="F3654">
        <v>6.9188200000000005E-2</v>
      </c>
      <c r="G3654">
        <v>0.497811</v>
      </c>
    </row>
    <row r="3655" spans="6:7" x14ac:dyDescent="0.25">
      <c r="F3655">
        <v>3.8444399999999997E-2</v>
      </c>
      <c r="G3655">
        <v>0.49778299999999998</v>
      </c>
    </row>
    <row r="3656" spans="6:7" x14ac:dyDescent="0.25">
      <c r="F3656">
        <v>3.0442400000000001E-2</v>
      </c>
      <c r="G3656">
        <v>0.49777500000000002</v>
      </c>
    </row>
    <row r="3657" spans="6:7" x14ac:dyDescent="0.25">
      <c r="F3657">
        <v>0.17519599999999999</v>
      </c>
      <c r="G3657">
        <v>0.49791099999999999</v>
      </c>
    </row>
    <row r="3658" spans="6:7" x14ac:dyDescent="0.25">
      <c r="F3658">
        <v>4.24299E-2</v>
      </c>
      <c r="G3658">
        <v>0.49778600000000001</v>
      </c>
    </row>
    <row r="3659" spans="6:7" x14ac:dyDescent="0.25">
      <c r="F3659">
        <v>0.235397</v>
      </c>
      <c r="G3659">
        <v>0.49796800000000002</v>
      </c>
    </row>
    <row r="3660" spans="6:7" x14ac:dyDescent="0.25">
      <c r="F3660">
        <v>2.7672100000000002E-2</v>
      </c>
      <c r="G3660">
        <v>0.49777300000000002</v>
      </c>
    </row>
    <row r="3661" spans="6:7" x14ac:dyDescent="0.25">
      <c r="F3661">
        <v>5.1143899999999999E-2</v>
      </c>
      <c r="G3661">
        <v>0.49779400000000001</v>
      </c>
    </row>
    <row r="3662" spans="6:7" x14ac:dyDescent="0.25">
      <c r="F3662">
        <v>0.14593500000000001</v>
      </c>
      <c r="G3662">
        <v>0.49788300000000002</v>
      </c>
    </row>
    <row r="3663" spans="6:7" x14ac:dyDescent="0.25">
      <c r="F3663">
        <v>3.22823E-2</v>
      </c>
      <c r="G3663">
        <v>0.49777700000000003</v>
      </c>
    </row>
    <row r="3664" spans="6:7" x14ac:dyDescent="0.25">
      <c r="F3664">
        <v>4.3386300000000003E-2</v>
      </c>
      <c r="G3664">
        <v>0.49778699999999998</v>
      </c>
    </row>
    <row r="3665" spans="6:7" x14ac:dyDescent="0.25">
      <c r="F3665">
        <v>4.43992E-2</v>
      </c>
      <c r="G3665">
        <v>0.49778800000000001</v>
      </c>
    </row>
    <row r="3666" spans="6:7" x14ac:dyDescent="0.25">
      <c r="F3666">
        <v>0.158552</v>
      </c>
      <c r="G3666">
        <v>0.49789499999999998</v>
      </c>
    </row>
    <row r="3667" spans="6:7" x14ac:dyDescent="0.25">
      <c r="F3667">
        <v>6.0002E-2</v>
      </c>
      <c r="G3667">
        <v>0.497803</v>
      </c>
    </row>
    <row r="3668" spans="6:7" x14ac:dyDescent="0.25">
      <c r="F3668">
        <v>64.336399999999998</v>
      </c>
      <c r="G3668">
        <v>0.74591399999999997</v>
      </c>
    </row>
    <row r="3669" spans="6:7" x14ac:dyDescent="0.25">
      <c r="F3669">
        <v>0.117035</v>
      </c>
      <c r="G3669">
        <v>0.49785600000000002</v>
      </c>
    </row>
    <row r="3670" spans="6:7" x14ac:dyDescent="0.25">
      <c r="F3670">
        <v>0.234039</v>
      </c>
      <c r="G3670">
        <v>0.49796600000000002</v>
      </c>
    </row>
    <row r="3671" spans="6:7" x14ac:dyDescent="0.25">
      <c r="F3671">
        <v>3.9549899999999999E-2</v>
      </c>
      <c r="G3671">
        <v>0.497784</v>
      </c>
    </row>
    <row r="3672" spans="6:7" x14ac:dyDescent="0.25">
      <c r="F3672">
        <v>9.5732200000000003E-2</v>
      </c>
      <c r="G3672">
        <v>0.497836</v>
      </c>
    </row>
    <row r="3673" spans="6:7" x14ac:dyDescent="0.25">
      <c r="F3673">
        <v>0.103967</v>
      </c>
      <c r="G3673">
        <v>0.49784400000000001</v>
      </c>
    </row>
    <row r="3674" spans="6:7" x14ac:dyDescent="0.25">
      <c r="F3674">
        <v>2.75193E-2</v>
      </c>
      <c r="G3674">
        <v>0.49777199999999999</v>
      </c>
    </row>
    <row r="3675" spans="6:7" x14ac:dyDescent="0.25">
      <c r="F3675">
        <v>0.15017</v>
      </c>
      <c r="G3675">
        <v>0.49788700000000002</v>
      </c>
    </row>
    <row r="3676" spans="6:7" x14ac:dyDescent="0.25">
      <c r="F3676">
        <v>3.4302100000000002E-2</v>
      </c>
      <c r="G3676">
        <v>0.49777900000000003</v>
      </c>
    </row>
    <row r="3677" spans="6:7" x14ac:dyDescent="0.25">
      <c r="F3677">
        <v>7.4886499999999995E-2</v>
      </c>
      <c r="G3677">
        <v>0.49781700000000001</v>
      </c>
    </row>
    <row r="3678" spans="6:7" x14ac:dyDescent="0.25">
      <c r="F3678">
        <v>5.9395000000000003E-2</v>
      </c>
      <c r="G3678">
        <v>0.49780200000000002</v>
      </c>
    </row>
    <row r="3679" spans="6:7" x14ac:dyDescent="0.25">
      <c r="F3679">
        <v>5.1761700000000001E-2</v>
      </c>
      <c r="G3679">
        <v>0.49779499999999999</v>
      </c>
    </row>
    <row r="3680" spans="6:7" x14ac:dyDescent="0.25">
      <c r="F3680">
        <v>106.16800000000001</v>
      </c>
      <c r="G3680">
        <v>1.3179799999999999</v>
      </c>
    </row>
    <row r="3681" spans="6:7" x14ac:dyDescent="0.25">
      <c r="F3681">
        <v>4.5112399999999997E-2</v>
      </c>
      <c r="G3681">
        <v>0.49778899999999998</v>
      </c>
    </row>
    <row r="3682" spans="6:7" x14ac:dyDescent="0.25">
      <c r="F3682">
        <v>0.106215</v>
      </c>
      <c r="G3682">
        <v>0.49784600000000001</v>
      </c>
    </row>
    <row r="3683" spans="6:7" x14ac:dyDescent="0.25">
      <c r="F3683">
        <v>2.8834200000000001E-2</v>
      </c>
      <c r="G3683">
        <v>0.49777399999999999</v>
      </c>
    </row>
    <row r="3684" spans="6:7" x14ac:dyDescent="0.25">
      <c r="F3684">
        <v>3.45344E-2</v>
      </c>
      <c r="G3684">
        <v>0.49777900000000003</v>
      </c>
    </row>
    <row r="3685" spans="6:7" x14ac:dyDescent="0.25">
      <c r="F3685">
        <v>0.59843500000000005</v>
      </c>
      <c r="G3685">
        <v>0.49831599999999998</v>
      </c>
    </row>
    <row r="3686" spans="6:7" x14ac:dyDescent="0.25">
      <c r="F3686">
        <v>4.4588799999999998E-2</v>
      </c>
      <c r="G3686">
        <v>0.49778800000000001</v>
      </c>
    </row>
    <row r="3687" spans="6:7" x14ac:dyDescent="0.25">
      <c r="F3687">
        <v>4.9951500000000003E-2</v>
      </c>
      <c r="G3687">
        <v>0.49779299999999999</v>
      </c>
    </row>
    <row r="3688" spans="6:7" x14ac:dyDescent="0.25">
      <c r="F3688">
        <v>0.18906000000000001</v>
      </c>
      <c r="G3688">
        <v>0.49792399999999998</v>
      </c>
    </row>
    <row r="3689" spans="6:7" x14ac:dyDescent="0.25">
      <c r="F3689">
        <v>6.6494700000000004E-2</v>
      </c>
      <c r="G3689">
        <v>0.497809</v>
      </c>
    </row>
    <row r="3690" spans="6:7" x14ac:dyDescent="0.25">
      <c r="F3690">
        <v>5.8338000000000001E-2</v>
      </c>
      <c r="G3690">
        <v>0.49780099999999999</v>
      </c>
    </row>
    <row r="3691" spans="6:7" x14ac:dyDescent="0.25">
      <c r="F3691">
        <v>0.222855</v>
      </c>
      <c r="G3691">
        <v>0.49795600000000001</v>
      </c>
    </row>
    <row r="3692" spans="6:7" x14ac:dyDescent="0.25">
      <c r="F3692">
        <v>2.77249E-2</v>
      </c>
      <c r="G3692">
        <v>0.49777300000000002</v>
      </c>
    </row>
    <row r="3693" spans="6:7" x14ac:dyDescent="0.25">
      <c r="F3693">
        <v>5.9921599999999998E-2</v>
      </c>
      <c r="G3693">
        <v>0.497803</v>
      </c>
    </row>
    <row r="3694" spans="6:7" x14ac:dyDescent="0.25">
      <c r="F3694">
        <v>0.148369</v>
      </c>
      <c r="G3694">
        <v>0.497886</v>
      </c>
    </row>
    <row r="3695" spans="6:7" x14ac:dyDescent="0.25">
      <c r="F3695">
        <v>1.4410099999999999</v>
      </c>
      <c r="G3695">
        <v>0.49915900000000002</v>
      </c>
    </row>
    <row r="3696" spans="6:7" x14ac:dyDescent="0.25">
      <c r="F3696">
        <v>3.0615E-2</v>
      </c>
      <c r="G3696">
        <v>0.49777500000000002</v>
      </c>
    </row>
    <row r="3697" spans="6:7" x14ac:dyDescent="0.25">
      <c r="F3697">
        <v>9.6335000000000004E-2</v>
      </c>
      <c r="G3697">
        <v>0.49783699999999997</v>
      </c>
    </row>
    <row r="3698" spans="6:7" x14ac:dyDescent="0.25">
      <c r="F3698">
        <v>7.2837899999999997E-2</v>
      </c>
      <c r="G3698">
        <v>0.49781500000000001</v>
      </c>
    </row>
    <row r="3699" spans="6:7" x14ac:dyDescent="0.25">
      <c r="F3699">
        <v>3.0028800000000001E-2</v>
      </c>
      <c r="G3699">
        <v>0.49777500000000002</v>
      </c>
    </row>
    <row r="3700" spans="6:7" x14ac:dyDescent="0.25">
      <c r="F3700">
        <v>4.3470599999999998E-2</v>
      </c>
      <c r="G3700">
        <v>0.49778699999999998</v>
      </c>
    </row>
    <row r="3701" spans="6:7" x14ac:dyDescent="0.25">
      <c r="F3701">
        <v>3.7400599999999999E-2</v>
      </c>
      <c r="G3701">
        <v>0.497782</v>
      </c>
    </row>
    <row r="3702" spans="6:7" x14ac:dyDescent="0.25">
      <c r="F3702">
        <v>3.0152399999999999E-2</v>
      </c>
      <c r="G3702">
        <v>0.49777500000000002</v>
      </c>
    </row>
    <row r="3703" spans="6:7" x14ac:dyDescent="0.25">
      <c r="F3703">
        <v>5.4618100000000003E-2</v>
      </c>
      <c r="G3703">
        <v>0.49779800000000002</v>
      </c>
    </row>
    <row r="3704" spans="6:7" x14ac:dyDescent="0.25">
      <c r="F3704">
        <v>0.11284</v>
      </c>
      <c r="G3704">
        <v>0.49785200000000002</v>
      </c>
    </row>
    <row r="3705" spans="6:7" x14ac:dyDescent="0.25">
      <c r="F3705">
        <v>3.7738099999999997E-2</v>
      </c>
      <c r="G3705">
        <v>0.497782</v>
      </c>
    </row>
    <row r="3706" spans="6:7" x14ac:dyDescent="0.25">
      <c r="F3706">
        <v>0.112884</v>
      </c>
      <c r="G3706">
        <v>0.49785200000000002</v>
      </c>
    </row>
    <row r="3707" spans="6:7" x14ac:dyDescent="0.25">
      <c r="F3707">
        <v>5.7737400000000001E-2</v>
      </c>
      <c r="G3707">
        <v>0.49780099999999999</v>
      </c>
    </row>
    <row r="3708" spans="6:7" x14ac:dyDescent="0.25">
      <c r="F3708">
        <v>0.324098</v>
      </c>
      <c r="G3708">
        <v>0.49805199999999999</v>
      </c>
    </row>
    <row r="3709" spans="6:7" x14ac:dyDescent="0.25">
      <c r="F3709">
        <v>5.1093E-2</v>
      </c>
      <c r="G3709">
        <v>0.49779400000000001</v>
      </c>
    </row>
    <row r="3710" spans="6:7" x14ac:dyDescent="0.25">
      <c r="F3710">
        <v>4.5122900000000001E-2</v>
      </c>
      <c r="G3710">
        <v>0.49778899999999998</v>
      </c>
    </row>
    <row r="3711" spans="6:7" x14ac:dyDescent="0.25">
      <c r="F3711">
        <v>2.8325199999999998E-2</v>
      </c>
      <c r="G3711">
        <v>0.49777300000000002</v>
      </c>
    </row>
    <row r="3712" spans="6:7" x14ac:dyDescent="0.25">
      <c r="F3712">
        <v>4.0736099999999997E-2</v>
      </c>
      <c r="G3712">
        <v>0.49778499999999998</v>
      </c>
    </row>
    <row r="3713" spans="6:7" x14ac:dyDescent="0.25">
      <c r="F3713">
        <v>3.7232899999999999E-2</v>
      </c>
      <c r="G3713">
        <v>0.49778099999999997</v>
      </c>
    </row>
    <row r="3714" spans="6:7" x14ac:dyDescent="0.25">
      <c r="F3714">
        <v>0.141289</v>
      </c>
      <c r="G3714">
        <v>0.49787900000000002</v>
      </c>
    </row>
    <row r="3715" spans="6:7" x14ac:dyDescent="0.25">
      <c r="F3715">
        <v>0.10526000000000001</v>
      </c>
      <c r="G3715">
        <v>0.49784499999999998</v>
      </c>
    </row>
    <row r="3716" spans="6:7" x14ac:dyDescent="0.25">
      <c r="F3716">
        <v>4.8428400000000003E-2</v>
      </c>
      <c r="G3716">
        <v>0.49779200000000001</v>
      </c>
    </row>
    <row r="3717" spans="6:7" x14ac:dyDescent="0.25">
      <c r="F3717">
        <v>9.6730399999999994E-2</v>
      </c>
      <c r="G3717">
        <v>0.49783699999999997</v>
      </c>
    </row>
    <row r="3718" spans="6:7" x14ac:dyDescent="0.25">
      <c r="F3718">
        <v>0.23511199999999999</v>
      </c>
      <c r="G3718">
        <v>0.49796699999999999</v>
      </c>
    </row>
    <row r="3719" spans="6:7" x14ac:dyDescent="0.25">
      <c r="F3719">
        <v>4.8161000000000002E-2</v>
      </c>
      <c r="G3719">
        <v>0.49779200000000001</v>
      </c>
    </row>
    <row r="3720" spans="6:7" x14ac:dyDescent="0.25">
      <c r="F3720">
        <v>5.01335</v>
      </c>
      <c r="G3720">
        <v>0.50329400000000002</v>
      </c>
    </row>
    <row r="3721" spans="6:7" x14ac:dyDescent="0.25">
      <c r="F3721">
        <v>0.221356</v>
      </c>
      <c r="G3721">
        <v>0.49795400000000001</v>
      </c>
    </row>
    <row r="3722" spans="6:7" x14ac:dyDescent="0.25">
      <c r="F3722">
        <v>52.608699999999999</v>
      </c>
      <c r="G3722">
        <v>0.664659</v>
      </c>
    </row>
    <row r="3723" spans="6:7" x14ac:dyDescent="0.25">
      <c r="F3723">
        <v>0.172152</v>
      </c>
      <c r="G3723">
        <v>0.49790800000000002</v>
      </c>
    </row>
    <row r="3724" spans="6:7" x14ac:dyDescent="0.25">
      <c r="F3724">
        <v>3.7884000000000001E-2</v>
      </c>
      <c r="G3724">
        <v>0.497782</v>
      </c>
    </row>
    <row r="3725" spans="6:7" x14ac:dyDescent="0.25">
      <c r="F3725">
        <v>7.2613399999999995E-2</v>
      </c>
      <c r="G3725">
        <v>0.49781500000000001</v>
      </c>
    </row>
    <row r="3726" spans="6:7" x14ac:dyDescent="0.25">
      <c r="F3726">
        <v>3.7986399999999997E-2</v>
      </c>
      <c r="G3726">
        <v>0.497782</v>
      </c>
    </row>
    <row r="3727" spans="6:7" x14ac:dyDescent="0.25">
      <c r="F3727">
        <v>4.0295600000000001E-2</v>
      </c>
      <c r="G3727">
        <v>0.497784</v>
      </c>
    </row>
    <row r="3728" spans="6:7" x14ac:dyDescent="0.25">
      <c r="F3728">
        <v>3.6079100000000003E-2</v>
      </c>
      <c r="G3728">
        <v>0.49778</v>
      </c>
    </row>
    <row r="3729" spans="6:7" x14ac:dyDescent="0.25">
      <c r="F3729">
        <v>5.10631E-2</v>
      </c>
      <c r="G3729">
        <v>0.49779400000000001</v>
      </c>
    </row>
    <row r="3730" spans="6:7" x14ac:dyDescent="0.25">
      <c r="F3730">
        <v>2.75258E-2</v>
      </c>
      <c r="G3730">
        <v>0.49777199999999999</v>
      </c>
    </row>
    <row r="3731" spans="6:7" x14ac:dyDescent="0.25">
      <c r="F3731">
        <v>0.45670699999999997</v>
      </c>
      <c r="G3731">
        <v>0.49817899999999998</v>
      </c>
    </row>
    <row r="3732" spans="6:7" x14ac:dyDescent="0.25">
      <c r="F3732">
        <v>9.3887100000000001E-2</v>
      </c>
      <c r="G3732">
        <v>0.497834</v>
      </c>
    </row>
    <row r="3733" spans="6:7" x14ac:dyDescent="0.25">
      <c r="F3733">
        <v>3.11916E-2</v>
      </c>
      <c r="G3733">
        <v>0.497776</v>
      </c>
    </row>
    <row r="3734" spans="6:7" x14ac:dyDescent="0.25">
      <c r="F3734">
        <v>3.3949500000000001E-2</v>
      </c>
      <c r="G3734">
        <v>0.497778</v>
      </c>
    </row>
    <row r="3735" spans="6:7" x14ac:dyDescent="0.25">
      <c r="F3735">
        <v>1.0269299999999999</v>
      </c>
      <c r="G3735">
        <v>0.49873800000000001</v>
      </c>
    </row>
    <row r="3736" spans="6:7" x14ac:dyDescent="0.25">
      <c r="F3736">
        <v>4.9807400000000002E-2</v>
      </c>
      <c r="G3736">
        <v>0.49779299999999999</v>
      </c>
    </row>
    <row r="3737" spans="6:7" x14ac:dyDescent="0.25">
      <c r="F3737">
        <v>3.4530999999999999E-2</v>
      </c>
      <c r="G3737">
        <v>0.49777900000000003</v>
      </c>
    </row>
    <row r="3738" spans="6:7" x14ac:dyDescent="0.25">
      <c r="F3738">
        <v>2.76204E-2</v>
      </c>
      <c r="G3738">
        <v>0.49777199999999999</v>
      </c>
    </row>
    <row r="3739" spans="6:7" x14ac:dyDescent="0.25">
      <c r="F3739">
        <v>5.9320299999999999E-2</v>
      </c>
      <c r="G3739">
        <v>0.49780200000000002</v>
      </c>
    </row>
    <row r="3740" spans="6:7" x14ac:dyDescent="0.25">
      <c r="F3740">
        <v>62.508600000000001</v>
      </c>
      <c r="G3740">
        <v>0.73175400000000002</v>
      </c>
    </row>
    <row r="3741" spans="6:7" x14ac:dyDescent="0.25">
      <c r="F3741">
        <v>0.92973600000000001</v>
      </c>
      <c r="G3741">
        <v>0.498641</v>
      </c>
    </row>
    <row r="3742" spans="6:7" x14ac:dyDescent="0.25">
      <c r="F3742">
        <v>4.8421699999999998E-2</v>
      </c>
      <c r="G3742">
        <v>0.49779200000000001</v>
      </c>
    </row>
    <row r="3743" spans="6:7" x14ac:dyDescent="0.25">
      <c r="F3743">
        <v>112.58199999999999</v>
      </c>
      <c r="G3743">
        <v>1.4775199999999999</v>
      </c>
    </row>
    <row r="3744" spans="6:7" x14ac:dyDescent="0.25">
      <c r="F3744">
        <v>0.11024399999999999</v>
      </c>
      <c r="G3744">
        <v>0.49785000000000001</v>
      </c>
    </row>
    <row r="3745" spans="6:7" x14ac:dyDescent="0.25">
      <c r="F3745">
        <v>8.9159199999999994E-2</v>
      </c>
      <c r="G3745">
        <v>0.49782999999999999</v>
      </c>
    </row>
    <row r="3746" spans="6:7" x14ac:dyDescent="0.25">
      <c r="F3746">
        <v>8.16191E-2</v>
      </c>
      <c r="G3746">
        <v>0.49782300000000002</v>
      </c>
    </row>
    <row r="3747" spans="6:7" x14ac:dyDescent="0.25">
      <c r="F3747">
        <v>3.7205099999999998E-2</v>
      </c>
      <c r="G3747">
        <v>0.49778099999999997</v>
      </c>
    </row>
    <row r="3748" spans="6:7" x14ac:dyDescent="0.25">
      <c r="F3748">
        <v>2.96954E-2</v>
      </c>
      <c r="G3748">
        <v>0.49777399999999999</v>
      </c>
    </row>
    <row r="3749" spans="6:7" x14ac:dyDescent="0.25">
      <c r="F3749">
        <v>0.33281699999999997</v>
      </c>
      <c r="G3749">
        <v>0.49806</v>
      </c>
    </row>
    <row r="3750" spans="6:7" x14ac:dyDescent="0.25">
      <c r="F3750">
        <v>5.9484200000000001E-2</v>
      </c>
      <c r="G3750">
        <v>0.49780200000000002</v>
      </c>
    </row>
    <row r="3751" spans="6:7" x14ac:dyDescent="0.25">
      <c r="F3751">
        <v>5.26509E-2</v>
      </c>
      <c r="G3751">
        <v>0.49779600000000002</v>
      </c>
    </row>
    <row r="3752" spans="6:7" x14ac:dyDescent="0.25">
      <c r="F3752">
        <v>5.2075499999999997E-2</v>
      </c>
      <c r="G3752">
        <v>0.49779499999999999</v>
      </c>
    </row>
    <row r="3753" spans="6:7" x14ac:dyDescent="0.25">
      <c r="F3753">
        <v>5.2147100000000002E-2</v>
      </c>
      <c r="G3753">
        <v>0.49779499999999999</v>
      </c>
    </row>
    <row r="3754" spans="6:7" x14ac:dyDescent="0.25">
      <c r="F3754">
        <v>4.2686500000000002E-2</v>
      </c>
      <c r="G3754">
        <v>0.49778699999999998</v>
      </c>
    </row>
    <row r="3755" spans="6:7" x14ac:dyDescent="0.25">
      <c r="F3755">
        <v>3.3128499999999998E-2</v>
      </c>
      <c r="G3755">
        <v>0.497778</v>
      </c>
    </row>
    <row r="3756" spans="6:7" x14ac:dyDescent="0.25">
      <c r="F3756">
        <v>2.9745000000000001E-2</v>
      </c>
      <c r="G3756">
        <v>0.49777399999999999</v>
      </c>
    </row>
    <row r="3757" spans="6:7" x14ac:dyDescent="0.25">
      <c r="F3757">
        <v>6.5601800000000002E-2</v>
      </c>
      <c r="G3757">
        <v>0.49780799999999997</v>
      </c>
    </row>
    <row r="3758" spans="6:7" x14ac:dyDescent="0.25">
      <c r="F3758">
        <v>10.0266</v>
      </c>
      <c r="G3758">
        <v>0.51067899999999999</v>
      </c>
    </row>
    <row r="3759" spans="6:7" x14ac:dyDescent="0.25">
      <c r="F3759">
        <v>3.40776E-2</v>
      </c>
      <c r="G3759">
        <v>0.49777900000000003</v>
      </c>
    </row>
    <row r="3760" spans="6:7" x14ac:dyDescent="0.25">
      <c r="F3760">
        <v>2.8548199999999999E-2</v>
      </c>
      <c r="G3760">
        <v>0.49777300000000002</v>
      </c>
    </row>
    <row r="3761" spans="6:7" x14ac:dyDescent="0.25">
      <c r="F3761">
        <v>0.16078899999999999</v>
      </c>
      <c r="G3761">
        <v>0.49789699999999998</v>
      </c>
    </row>
    <row r="3762" spans="6:7" x14ac:dyDescent="0.25">
      <c r="F3762">
        <v>4.37916E-2</v>
      </c>
      <c r="G3762">
        <v>0.49778800000000001</v>
      </c>
    </row>
    <row r="3763" spans="6:7" x14ac:dyDescent="0.25">
      <c r="F3763">
        <v>0.13406599999999999</v>
      </c>
      <c r="G3763">
        <v>0.49787199999999998</v>
      </c>
    </row>
    <row r="3764" spans="6:7" x14ac:dyDescent="0.25">
      <c r="F3764">
        <v>0.17902699999999999</v>
      </c>
      <c r="G3764">
        <v>0.497915</v>
      </c>
    </row>
    <row r="3765" spans="6:7" x14ac:dyDescent="0.25">
      <c r="F3765">
        <v>0.27868799999999999</v>
      </c>
      <c r="G3765">
        <v>0.49800899999999998</v>
      </c>
    </row>
    <row r="3766" spans="6:7" x14ac:dyDescent="0.25">
      <c r="F3766">
        <v>0.99992400000000004</v>
      </c>
      <c r="G3766">
        <v>0.49871100000000002</v>
      </c>
    </row>
    <row r="3767" spans="6:7" x14ac:dyDescent="0.25">
      <c r="F3767">
        <v>3.0866399999999999E-2</v>
      </c>
      <c r="G3767">
        <v>0.497776</v>
      </c>
    </row>
    <row r="3768" spans="6:7" x14ac:dyDescent="0.25">
      <c r="F3768">
        <v>47.782299999999999</v>
      </c>
      <c r="G3768">
        <v>0.63719000000000003</v>
      </c>
    </row>
    <row r="3769" spans="6:7" x14ac:dyDescent="0.25">
      <c r="F3769">
        <v>107.95</v>
      </c>
      <c r="G3769">
        <v>1.35924</v>
      </c>
    </row>
    <row r="3770" spans="6:7" x14ac:dyDescent="0.25">
      <c r="F3770">
        <v>2.9220699999999999E-2</v>
      </c>
      <c r="G3770">
        <v>0.49777399999999999</v>
      </c>
    </row>
    <row r="3771" spans="6:7" x14ac:dyDescent="0.25">
      <c r="F3771">
        <v>4.8175599999999999E-2</v>
      </c>
      <c r="G3771">
        <v>0.49779200000000001</v>
      </c>
    </row>
    <row r="3772" spans="6:7" x14ac:dyDescent="0.25">
      <c r="F3772">
        <v>84.814099999999996</v>
      </c>
      <c r="G3772">
        <v>0.95346500000000001</v>
      </c>
    </row>
    <row r="3773" spans="6:7" x14ac:dyDescent="0.25">
      <c r="F3773">
        <v>2.8540200000000002E-2</v>
      </c>
      <c r="G3773">
        <v>0.49777300000000002</v>
      </c>
    </row>
    <row r="3774" spans="6:7" x14ac:dyDescent="0.25">
      <c r="F3774">
        <v>0.17649000000000001</v>
      </c>
      <c r="G3774">
        <v>0.49791200000000002</v>
      </c>
    </row>
    <row r="3775" spans="6:7" x14ac:dyDescent="0.25">
      <c r="F3775">
        <v>3.8441900000000001E-2</v>
      </c>
      <c r="G3775">
        <v>0.49778299999999998</v>
      </c>
    </row>
    <row r="3776" spans="6:7" x14ac:dyDescent="0.25">
      <c r="F3776">
        <v>1.9447300000000001</v>
      </c>
      <c r="G3776">
        <v>0.49968600000000002</v>
      </c>
    </row>
    <row r="3777" spans="6:7" x14ac:dyDescent="0.25">
      <c r="F3777">
        <v>2.7645800000000002E-2</v>
      </c>
      <c r="G3777">
        <v>0.49777300000000002</v>
      </c>
    </row>
    <row r="3778" spans="6:7" x14ac:dyDescent="0.25">
      <c r="F3778">
        <v>4.0174000000000001E-2</v>
      </c>
      <c r="G3778">
        <v>0.497784</v>
      </c>
    </row>
    <row r="3779" spans="6:7" x14ac:dyDescent="0.25">
      <c r="F3779">
        <v>5.5239200000000002E-2</v>
      </c>
      <c r="G3779">
        <v>0.49779800000000002</v>
      </c>
    </row>
    <row r="3780" spans="6:7" x14ac:dyDescent="0.25">
      <c r="F3780">
        <v>3.90461E-2</v>
      </c>
      <c r="G3780">
        <v>0.49778299999999998</v>
      </c>
    </row>
    <row r="3781" spans="6:7" x14ac:dyDescent="0.25">
      <c r="F3781">
        <v>3.7935999999999998E-2</v>
      </c>
      <c r="G3781">
        <v>0.497782</v>
      </c>
    </row>
    <row r="3782" spans="6:7" x14ac:dyDescent="0.25">
      <c r="F3782">
        <v>9.9848400000000004E-2</v>
      </c>
      <c r="G3782">
        <v>0.49784</v>
      </c>
    </row>
    <row r="3783" spans="6:7" x14ac:dyDescent="0.25">
      <c r="F3783">
        <v>2.3664800000000001</v>
      </c>
      <c r="G3783">
        <v>0.50014199999999998</v>
      </c>
    </row>
    <row r="3784" spans="6:7" x14ac:dyDescent="0.25">
      <c r="F3784">
        <v>3.23974E-2</v>
      </c>
      <c r="G3784">
        <v>0.49777700000000003</v>
      </c>
    </row>
    <row r="3785" spans="6:7" x14ac:dyDescent="0.25">
      <c r="F3785">
        <v>3.1540800000000001E-2</v>
      </c>
      <c r="G3785">
        <v>0.497776</v>
      </c>
    </row>
    <row r="3786" spans="6:7" x14ac:dyDescent="0.25">
      <c r="F3786">
        <v>6.47205E-2</v>
      </c>
      <c r="G3786">
        <v>0.497807</v>
      </c>
    </row>
    <row r="3787" spans="6:7" x14ac:dyDescent="0.25">
      <c r="F3787">
        <v>0.11112900000000001</v>
      </c>
      <c r="G3787">
        <v>0.49785099999999999</v>
      </c>
    </row>
    <row r="3788" spans="6:7" x14ac:dyDescent="0.25">
      <c r="F3788">
        <v>6.3783099999999995E-2</v>
      </c>
      <c r="G3788">
        <v>0.49780600000000003</v>
      </c>
    </row>
    <row r="3789" spans="6:7" x14ac:dyDescent="0.25">
      <c r="F3789">
        <v>7.1126800000000004E-2</v>
      </c>
      <c r="G3789">
        <v>0.49781300000000001</v>
      </c>
    </row>
    <row r="3790" spans="6:7" x14ac:dyDescent="0.25">
      <c r="F3790">
        <v>3.3256800000000003E-2</v>
      </c>
      <c r="G3790">
        <v>0.497778</v>
      </c>
    </row>
    <row r="3791" spans="6:7" x14ac:dyDescent="0.25">
      <c r="F3791">
        <v>5.1973100000000001E-2</v>
      </c>
      <c r="G3791">
        <v>0.49779499999999999</v>
      </c>
    </row>
    <row r="3792" spans="6:7" x14ac:dyDescent="0.25">
      <c r="F3792">
        <v>5.7399100000000002E-2</v>
      </c>
      <c r="G3792">
        <v>0.49780000000000002</v>
      </c>
    </row>
    <row r="3793" spans="6:7" x14ac:dyDescent="0.25">
      <c r="F3793">
        <v>3.6997599999999999E-2</v>
      </c>
      <c r="G3793">
        <v>0.49778099999999997</v>
      </c>
    </row>
    <row r="3794" spans="6:7" x14ac:dyDescent="0.25">
      <c r="F3794">
        <v>8.0399999999999999E-2</v>
      </c>
      <c r="G3794">
        <v>0.49782199999999999</v>
      </c>
    </row>
    <row r="3795" spans="6:7" x14ac:dyDescent="0.25">
      <c r="F3795">
        <v>0.148647</v>
      </c>
      <c r="G3795">
        <v>0.497886</v>
      </c>
    </row>
    <row r="3796" spans="6:7" x14ac:dyDescent="0.25">
      <c r="F3796">
        <v>5.9800300000000001E-2</v>
      </c>
      <c r="G3796">
        <v>0.497803</v>
      </c>
    </row>
    <row r="3797" spans="6:7" x14ac:dyDescent="0.25">
      <c r="F3797">
        <v>5.9069099999999999E-2</v>
      </c>
      <c r="G3797">
        <v>0.49780200000000002</v>
      </c>
    </row>
    <row r="3798" spans="6:7" x14ac:dyDescent="0.25">
      <c r="F3798">
        <v>8.3510799999999996E-2</v>
      </c>
      <c r="G3798">
        <v>0.49782500000000002</v>
      </c>
    </row>
    <row r="3799" spans="6:7" x14ac:dyDescent="0.25">
      <c r="F3799">
        <v>7.8553100000000001E-2</v>
      </c>
      <c r="G3799">
        <v>0.49781999999999998</v>
      </c>
    </row>
    <row r="3800" spans="6:7" x14ac:dyDescent="0.25">
      <c r="F3800">
        <v>0.21245800000000001</v>
      </c>
      <c r="G3800">
        <v>0.497946</v>
      </c>
    </row>
    <row r="3801" spans="6:7" x14ac:dyDescent="0.25">
      <c r="F3801">
        <v>3.2847800000000003E-2</v>
      </c>
      <c r="G3801">
        <v>0.49777700000000003</v>
      </c>
    </row>
    <row r="3802" spans="6:7" x14ac:dyDescent="0.25">
      <c r="F3802">
        <v>3.3494400000000001E-2</v>
      </c>
      <c r="G3802">
        <v>0.497778</v>
      </c>
    </row>
    <row r="3803" spans="6:7" x14ac:dyDescent="0.25">
      <c r="F3803">
        <v>8.1910499999999997E-2</v>
      </c>
      <c r="G3803">
        <v>0.49782300000000002</v>
      </c>
    </row>
    <row r="3804" spans="6:7" x14ac:dyDescent="0.25">
      <c r="F3804">
        <v>0.16611799999999999</v>
      </c>
      <c r="G3804">
        <v>0.49790200000000001</v>
      </c>
    </row>
    <row r="3805" spans="6:7" x14ac:dyDescent="0.25">
      <c r="F3805">
        <v>0.13270999999999999</v>
      </c>
      <c r="G3805">
        <v>0.49787100000000001</v>
      </c>
    </row>
    <row r="3806" spans="6:7" x14ac:dyDescent="0.25">
      <c r="F3806">
        <v>5.12868E-2</v>
      </c>
      <c r="G3806">
        <v>0.49779499999999999</v>
      </c>
    </row>
    <row r="3807" spans="6:7" x14ac:dyDescent="0.25">
      <c r="F3807">
        <v>5.1441099999999997E-2</v>
      </c>
      <c r="G3807">
        <v>0.49779499999999999</v>
      </c>
    </row>
    <row r="3808" spans="6:7" x14ac:dyDescent="0.25">
      <c r="F3808">
        <v>0.19805500000000001</v>
      </c>
      <c r="G3808">
        <v>0.49793199999999999</v>
      </c>
    </row>
    <row r="3809" spans="6:7" x14ac:dyDescent="0.25">
      <c r="F3809">
        <v>3.3025699999999998E-2</v>
      </c>
      <c r="G3809">
        <v>0.497778</v>
      </c>
    </row>
    <row r="3810" spans="6:7" x14ac:dyDescent="0.25">
      <c r="F3810">
        <v>4.5846499999999998E-2</v>
      </c>
      <c r="G3810">
        <v>0.49779000000000001</v>
      </c>
    </row>
    <row r="3811" spans="6:7" x14ac:dyDescent="0.25">
      <c r="F3811">
        <v>0.26163199999999998</v>
      </c>
      <c r="G3811">
        <v>0.49799300000000002</v>
      </c>
    </row>
    <row r="3812" spans="6:7" x14ac:dyDescent="0.25">
      <c r="F3812">
        <v>6.8767999999999996E-2</v>
      </c>
      <c r="G3812">
        <v>0.497811</v>
      </c>
    </row>
    <row r="3813" spans="6:7" x14ac:dyDescent="0.25">
      <c r="F3813">
        <v>0.19825799999999999</v>
      </c>
      <c r="G3813">
        <v>0.49793300000000001</v>
      </c>
    </row>
    <row r="3814" spans="6:7" x14ac:dyDescent="0.25">
      <c r="F3814">
        <v>8.0851000000000006E-2</v>
      </c>
      <c r="G3814">
        <v>0.49782199999999999</v>
      </c>
    </row>
    <row r="3815" spans="6:7" x14ac:dyDescent="0.25">
      <c r="F3815">
        <v>0.52342</v>
      </c>
      <c r="G3815">
        <v>0.49824299999999999</v>
      </c>
    </row>
    <row r="3816" spans="6:7" x14ac:dyDescent="0.25">
      <c r="F3816">
        <v>8.2667599999999994E-2</v>
      </c>
      <c r="G3816">
        <v>0.49782399999999999</v>
      </c>
    </row>
    <row r="3817" spans="6:7" x14ac:dyDescent="0.25">
      <c r="F3817">
        <v>3.0660699999999999E-2</v>
      </c>
      <c r="G3817">
        <v>0.49777500000000002</v>
      </c>
    </row>
    <row r="3818" spans="6:7" x14ac:dyDescent="0.25">
      <c r="F3818">
        <v>84.573300000000003</v>
      </c>
      <c r="G3818">
        <v>0.95039200000000001</v>
      </c>
    </row>
    <row r="3819" spans="6:7" x14ac:dyDescent="0.25">
      <c r="F3819">
        <v>9.61809E-2</v>
      </c>
      <c r="G3819">
        <v>0.49783699999999997</v>
      </c>
    </row>
    <row r="3820" spans="6:7" x14ac:dyDescent="0.25">
      <c r="F3820">
        <v>3.5595300000000003E-2</v>
      </c>
      <c r="G3820">
        <v>0.49778</v>
      </c>
    </row>
    <row r="3821" spans="6:7" x14ac:dyDescent="0.25">
      <c r="F3821">
        <v>9.6832500000000002E-2</v>
      </c>
      <c r="G3821">
        <v>0.49783699999999997</v>
      </c>
    </row>
    <row r="3822" spans="6:7" x14ac:dyDescent="0.25">
      <c r="F3822">
        <v>0.38251299999999999</v>
      </c>
      <c r="G3822">
        <v>0.498108</v>
      </c>
    </row>
    <row r="3823" spans="6:7" x14ac:dyDescent="0.25">
      <c r="F3823">
        <v>4.8987500000000003E-2</v>
      </c>
      <c r="G3823">
        <v>0.49779200000000001</v>
      </c>
    </row>
    <row r="3824" spans="6:7" x14ac:dyDescent="0.25">
      <c r="F3824">
        <v>2.75006E-2</v>
      </c>
      <c r="G3824">
        <v>0.49777199999999999</v>
      </c>
    </row>
    <row r="3825" spans="6:7" x14ac:dyDescent="0.25">
      <c r="F3825">
        <v>0.14213000000000001</v>
      </c>
      <c r="G3825">
        <v>0.49787999999999999</v>
      </c>
    </row>
    <row r="3826" spans="6:7" x14ac:dyDescent="0.25">
      <c r="F3826">
        <v>2.82036</v>
      </c>
      <c r="G3826">
        <v>0.50064699999999995</v>
      </c>
    </row>
    <row r="3827" spans="6:7" x14ac:dyDescent="0.25">
      <c r="F3827">
        <v>3.8595900000000002E-2</v>
      </c>
      <c r="G3827">
        <v>0.49778299999999998</v>
      </c>
    </row>
    <row r="3828" spans="6:7" x14ac:dyDescent="0.25">
      <c r="F3828">
        <v>6.3481300000000004E-2</v>
      </c>
      <c r="G3828">
        <v>0.49780600000000003</v>
      </c>
    </row>
    <row r="3829" spans="6:7" x14ac:dyDescent="0.25">
      <c r="F3829">
        <v>3.4017100000000002E-2</v>
      </c>
      <c r="G3829">
        <v>0.497778</v>
      </c>
    </row>
    <row r="3830" spans="6:7" x14ac:dyDescent="0.25">
      <c r="F3830">
        <v>4.3852099999999998E-2</v>
      </c>
      <c r="G3830">
        <v>0.49778800000000001</v>
      </c>
    </row>
    <row r="3831" spans="6:7" x14ac:dyDescent="0.25">
      <c r="F3831">
        <v>0.44768400000000003</v>
      </c>
      <c r="G3831">
        <v>0.49817</v>
      </c>
    </row>
    <row r="3832" spans="6:7" x14ac:dyDescent="0.25">
      <c r="F3832">
        <v>0.295045</v>
      </c>
      <c r="G3832">
        <v>0.49802400000000002</v>
      </c>
    </row>
    <row r="3833" spans="6:7" x14ac:dyDescent="0.25">
      <c r="F3833">
        <v>3.8316900000000001E-2</v>
      </c>
      <c r="G3833">
        <v>0.497782</v>
      </c>
    </row>
    <row r="3834" spans="6:7" x14ac:dyDescent="0.25">
      <c r="F3834">
        <v>3.0106600000000001E-2</v>
      </c>
      <c r="G3834">
        <v>0.49777500000000002</v>
      </c>
    </row>
    <row r="3835" spans="6:7" x14ac:dyDescent="0.25">
      <c r="F3835">
        <v>3.5807199999999997E-2</v>
      </c>
      <c r="G3835">
        <v>0.49778</v>
      </c>
    </row>
    <row r="3836" spans="6:7" x14ac:dyDescent="0.25">
      <c r="F3836">
        <v>0.116879</v>
      </c>
      <c r="G3836">
        <v>0.49785600000000002</v>
      </c>
    </row>
    <row r="3837" spans="6:7" x14ac:dyDescent="0.25">
      <c r="F3837">
        <v>0.20854600000000001</v>
      </c>
      <c r="G3837">
        <v>0.497942</v>
      </c>
    </row>
    <row r="3838" spans="6:7" x14ac:dyDescent="0.25">
      <c r="F3838">
        <v>4.4475000000000001E-2</v>
      </c>
      <c r="G3838">
        <v>0.49778800000000001</v>
      </c>
    </row>
    <row r="3839" spans="6:7" x14ac:dyDescent="0.25">
      <c r="F3839">
        <v>3.7355800000000002E-2</v>
      </c>
      <c r="G3839">
        <v>0.497782</v>
      </c>
    </row>
    <row r="3840" spans="6:7" x14ac:dyDescent="0.25">
      <c r="F3840">
        <v>4.3855400000000003E-2</v>
      </c>
      <c r="G3840">
        <v>0.49778800000000001</v>
      </c>
    </row>
    <row r="3841" spans="6:7" x14ac:dyDescent="0.25">
      <c r="F3841">
        <v>0.20899599999999999</v>
      </c>
      <c r="G3841">
        <v>0.49794300000000002</v>
      </c>
    </row>
    <row r="3842" spans="6:7" x14ac:dyDescent="0.25">
      <c r="F3842">
        <v>3.10859E-2</v>
      </c>
      <c r="G3842">
        <v>0.497776</v>
      </c>
    </row>
    <row r="3843" spans="6:7" x14ac:dyDescent="0.25">
      <c r="F3843">
        <v>5.5016200000000001E-2</v>
      </c>
      <c r="G3843">
        <v>0.49779800000000002</v>
      </c>
    </row>
    <row r="3844" spans="6:7" x14ac:dyDescent="0.25">
      <c r="F3844">
        <v>6.1094999999999997E-2</v>
      </c>
      <c r="G3844">
        <v>0.49780400000000002</v>
      </c>
    </row>
    <row r="3845" spans="6:7" x14ac:dyDescent="0.25">
      <c r="F3845">
        <v>5.8705300000000002E-2</v>
      </c>
      <c r="G3845">
        <v>0.49780200000000002</v>
      </c>
    </row>
    <row r="3846" spans="6:7" x14ac:dyDescent="0.25">
      <c r="F3846">
        <v>3.5341299999999999E-2</v>
      </c>
      <c r="G3846">
        <v>0.49778</v>
      </c>
    </row>
    <row r="3847" spans="6:7" x14ac:dyDescent="0.25">
      <c r="F3847">
        <v>6.1227999999999998E-2</v>
      </c>
      <c r="G3847">
        <v>0.49780400000000002</v>
      </c>
    </row>
    <row r="3848" spans="6:7" x14ac:dyDescent="0.25">
      <c r="F3848">
        <v>6.0043300000000001E-2</v>
      </c>
      <c r="G3848">
        <v>0.497803</v>
      </c>
    </row>
    <row r="3849" spans="6:7" x14ac:dyDescent="0.25">
      <c r="F3849">
        <v>4.2729299999999998E-2</v>
      </c>
      <c r="G3849">
        <v>0.49778699999999998</v>
      </c>
    </row>
    <row r="3850" spans="6:7" x14ac:dyDescent="0.25">
      <c r="F3850">
        <v>7.5456800000000004E-2</v>
      </c>
      <c r="G3850">
        <v>0.49781700000000001</v>
      </c>
    </row>
    <row r="3851" spans="6:7" x14ac:dyDescent="0.25">
      <c r="F3851">
        <v>0.15746399999999999</v>
      </c>
      <c r="G3851">
        <v>0.497894</v>
      </c>
    </row>
    <row r="3852" spans="6:7" x14ac:dyDescent="0.25">
      <c r="F3852">
        <v>0.12479</v>
      </c>
      <c r="G3852">
        <v>0.497863</v>
      </c>
    </row>
    <row r="3853" spans="6:7" x14ac:dyDescent="0.25">
      <c r="F3853">
        <v>1.0923400000000001</v>
      </c>
      <c r="G3853">
        <v>0.49880400000000003</v>
      </c>
    </row>
    <row r="3854" spans="6:7" x14ac:dyDescent="0.25">
      <c r="F3854">
        <v>0.100574</v>
      </c>
      <c r="G3854">
        <v>0.49784099999999998</v>
      </c>
    </row>
    <row r="3855" spans="6:7" x14ac:dyDescent="0.25">
      <c r="F3855">
        <v>0.29746</v>
      </c>
      <c r="G3855">
        <v>0.498027</v>
      </c>
    </row>
    <row r="3856" spans="6:7" x14ac:dyDescent="0.25">
      <c r="F3856">
        <v>4.11213E-2</v>
      </c>
      <c r="G3856">
        <v>0.49778499999999998</v>
      </c>
    </row>
    <row r="3857" spans="6:7" x14ac:dyDescent="0.25">
      <c r="F3857">
        <v>4.0318E-2</v>
      </c>
      <c r="G3857">
        <v>0.497784</v>
      </c>
    </row>
    <row r="3858" spans="6:7" x14ac:dyDescent="0.25">
      <c r="F3858">
        <v>0.344721</v>
      </c>
      <c r="G3858">
        <v>0.49807200000000001</v>
      </c>
    </row>
    <row r="3859" spans="6:7" x14ac:dyDescent="0.25">
      <c r="F3859">
        <v>3.3598299999999998E-2</v>
      </c>
      <c r="G3859">
        <v>0.497778</v>
      </c>
    </row>
    <row r="3860" spans="6:7" x14ac:dyDescent="0.25">
      <c r="F3860">
        <v>4.6219499999999997E-2</v>
      </c>
      <c r="G3860">
        <v>0.49779000000000001</v>
      </c>
    </row>
    <row r="3861" spans="6:7" x14ac:dyDescent="0.25">
      <c r="F3861">
        <v>0.18961500000000001</v>
      </c>
      <c r="G3861">
        <v>0.49792399999999998</v>
      </c>
    </row>
    <row r="3862" spans="6:7" x14ac:dyDescent="0.25">
      <c r="F3862">
        <v>106.03700000000001</v>
      </c>
      <c r="G3862">
        <v>1.3150200000000001</v>
      </c>
    </row>
    <row r="3863" spans="6:7" x14ac:dyDescent="0.25">
      <c r="F3863">
        <v>3.1807099999999998E-2</v>
      </c>
      <c r="G3863">
        <v>0.497776</v>
      </c>
    </row>
    <row r="3864" spans="6:7" x14ac:dyDescent="0.25">
      <c r="F3864">
        <v>2.9085300000000001E-2</v>
      </c>
      <c r="G3864">
        <v>0.49777399999999999</v>
      </c>
    </row>
    <row r="3865" spans="6:7" x14ac:dyDescent="0.25">
      <c r="F3865">
        <v>0.13134000000000001</v>
      </c>
      <c r="G3865">
        <v>0.49786999999999998</v>
      </c>
    </row>
    <row r="3866" spans="6:7" x14ac:dyDescent="0.25">
      <c r="F3866">
        <v>6.4274399999999995E-2</v>
      </c>
      <c r="G3866">
        <v>0.497807</v>
      </c>
    </row>
    <row r="3867" spans="6:7" x14ac:dyDescent="0.25">
      <c r="F3867">
        <v>5.8139700000000002E-2</v>
      </c>
      <c r="G3867">
        <v>0.49780099999999999</v>
      </c>
    </row>
    <row r="3868" spans="6:7" x14ac:dyDescent="0.25">
      <c r="F3868">
        <v>2.83786E-2</v>
      </c>
      <c r="G3868">
        <v>0.49777300000000002</v>
      </c>
    </row>
    <row r="3869" spans="6:7" x14ac:dyDescent="0.25">
      <c r="F3869">
        <v>0.20429600000000001</v>
      </c>
      <c r="G3869">
        <v>0.49793799999999999</v>
      </c>
    </row>
    <row r="3870" spans="6:7" x14ac:dyDescent="0.25">
      <c r="F3870">
        <v>2.9820300000000001E-2</v>
      </c>
      <c r="G3870">
        <v>0.49777500000000002</v>
      </c>
    </row>
    <row r="3871" spans="6:7" x14ac:dyDescent="0.25">
      <c r="F3871">
        <v>3.7836399999999999E-2</v>
      </c>
      <c r="G3871">
        <v>0.497782</v>
      </c>
    </row>
    <row r="3872" spans="6:7" x14ac:dyDescent="0.25">
      <c r="F3872">
        <v>0.16916400000000001</v>
      </c>
      <c r="G3872">
        <v>0.49790499999999999</v>
      </c>
    </row>
    <row r="3873" spans="6:7" x14ac:dyDescent="0.25">
      <c r="F3873">
        <v>3.88755E-2</v>
      </c>
      <c r="G3873">
        <v>0.49778299999999998</v>
      </c>
    </row>
    <row r="3874" spans="6:7" x14ac:dyDescent="0.25">
      <c r="F3874">
        <v>4.94473E-2</v>
      </c>
      <c r="G3874">
        <v>0.49779299999999999</v>
      </c>
    </row>
    <row r="3875" spans="6:7" x14ac:dyDescent="0.25">
      <c r="F3875">
        <v>73.455799999999996</v>
      </c>
      <c r="G3875">
        <v>0.82621199999999995</v>
      </c>
    </row>
    <row r="3876" spans="6:7" x14ac:dyDescent="0.25">
      <c r="F3876">
        <v>3.5946699999999998E-2</v>
      </c>
      <c r="G3876">
        <v>0.49778</v>
      </c>
    </row>
    <row r="3877" spans="6:7" x14ac:dyDescent="0.25">
      <c r="F3877">
        <v>0.188855</v>
      </c>
      <c r="G3877">
        <v>0.49792399999999998</v>
      </c>
    </row>
    <row r="3878" spans="6:7" x14ac:dyDescent="0.25">
      <c r="F3878">
        <v>8.3518800000000004E-2</v>
      </c>
      <c r="G3878">
        <v>0.49782500000000002</v>
      </c>
    </row>
    <row r="3879" spans="6:7" x14ac:dyDescent="0.25">
      <c r="F3879">
        <v>0.25221199999999999</v>
      </c>
      <c r="G3879">
        <v>0.49798399999999998</v>
      </c>
    </row>
    <row r="3880" spans="6:7" x14ac:dyDescent="0.25">
      <c r="F3880">
        <v>4.7745599999999999E-2</v>
      </c>
      <c r="G3880">
        <v>0.49779099999999998</v>
      </c>
    </row>
    <row r="3881" spans="6:7" x14ac:dyDescent="0.25">
      <c r="F3881">
        <v>0.17444299999999999</v>
      </c>
      <c r="G3881">
        <v>0.49791000000000002</v>
      </c>
    </row>
    <row r="3882" spans="6:7" x14ac:dyDescent="0.25">
      <c r="F3882">
        <v>4.1942199999999999E-2</v>
      </c>
      <c r="G3882">
        <v>0.49778600000000001</v>
      </c>
    </row>
    <row r="3883" spans="6:7" x14ac:dyDescent="0.25">
      <c r="F3883">
        <v>5.4229199999999998E-2</v>
      </c>
      <c r="G3883">
        <v>0.49779699999999999</v>
      </c>
    </row>
    <row r="3884" spans="6:7" x14ac:dyDescent="0.25">
      <c r="F3884">
        <v>2.73943E-2</v>
      </c>
      <c r="G3884">
        <v>0.49777199999999999</v>
      </c>
    </row>
    <row r="3885" spans="6:7" x14ac:dyDescent="0.25">
      <c r="F3885">
        <v>2.87619E-2</v>
      </c>
      <c r="G3885">
        <v>0.49777399999999999</v>
      </c>
    </row>
    <row r="3886" spans="6:7" x14ac:dyDescent="0.25">
      <c r="F3886">
        <v>3.8177599999999999E-2</v>
      </c>
      <c r="G3886">
        <v>0.497782</v>
      </c>
    </row>
    <row r="3887" spans="6:7" x14ac:dyDescent="0.25">
      <c r="F3887">
        <v>0.123012</v>
      </c>
      <c r="G3887">
        <v>0.49786200000000003</v>
      </c>
    </row>
    <row r="3888" spans="6:7" x14ac:dyDescent="0.25">
      <c r="F3888">
        <v>3.7340600000000002E-2</v>
      </c>
      <c r="G3888">
        <v>0.497782</v>
      </c>
    </row>
    <row r="3889" spans="6:7" x14ac:dyDescent="0.25">
      <c r="F3889">
        <v>2.7547100000000001E-2</v>
      </c>
      <c r="G3889">
        <v>0.49777199999999999</v>
      </c>
    </row>
    <row r="3890" spans="6:7" x14ac:dyDescent="0.25">
      <c r="F3890">
        <v>4.5812800000000001E-2</v>
      </c>
      <c r="G3890">
        <v>0.49778899999999998</v>
      </c>
    </row>
    <row r="3891" spans="6:7" x14ac:dyDescent="0.25">
      <c r="F3891">
        <v>3.5353500000000003E-2</v>
      </c>
      <c r="G3891">
        <v>0.49778</v>
      </c>
    </row>
    <row r="3892" spans="6:7" x14ac:dyDescent="0.25">
      <c r="F3892">
        <v>0.36744700000000002</v>
      </c>
      <c r="G3892">
        <v>0.49809300000000001</v>
      </c>
    </row>
    <row r="3893" spans="6:7" x14ac:dyDescent="0.25">
      <c r="F3893">
        <v>1.24899</v>
      </c>
      <c r="G3893">
        <v>0.49896200000000002</v>
      </c>
    </row>
    <row r="3894" spans="6:7" x14ac:dyDescent="0.25">
      <c r="F3894">
        <v>3.0833099999999999E-2</v>
      </c>
      <c r="G3894">
        <v>0.49777500000000002</v>
      </c>
    </row>
    <row r="3895" spans="6:7" x14ac:dyDescent="0.25">
      <c r="F3895">
        <v>0.10145700000000001</v>
      </c>
      <c r="G3895">
        <v>0.49784200000000001</v>
      </c>
    </row>
    <row r="3896" spans="6:7" x14ac:dyDescent="0.25">
      <c r="F3896">
        <v>4.2705300000000002E-2</v>
      </c>
      <c r="G3896">
        <v>0.49778699999999998</v>
      </c>
    </row>
    <row r="3897" spans="6:7" x14ac:dyDescent="0.25">
      <c r="F3897">
        <v>8.0463099999999996E-2</v>
      </c>
      <c r="G3897">
        <v>0.49782199999999999</v>
      </c>
    </row>
    <row r="3898" spans="6:7" x14ac:dyDescent="0.25">
      <c r="F3898">
        <v>7.9073099999999993E-2</v>
      </c>
      <c r="G3898">
        <v>0.49782100000000001</v>
      </c>
    </row>
    <row r="3899" spans="6:7" x14ac:dyDescent="0.25">
      <c r="F3899">
        <v>25.9968</v>
      </c>
      <c r="G3899">
        <v>0.54754999999999998</v>
      </c>
    </row>
    <row r="3900" spans="6:7" x14ac:dyDescent="0.25">
      <c r="F3900">
        <v>4.1852599999999997E-2</v>
      </c>
      <c r="G3900">
        <v>0.49778600000000001</v>
      </c>
    </row>
    <row r="3901" spans="6:7" x14ac:dyDescent="0.25">
      <c r="F3901">
        <v>0.203296</v>
      </c>
      <c r="G3901">
        <v>0.49793700000000002</v>
      </c>
    </row>
    <row r="3902" spans="6:7" x14ac:dyDescent="0.25">
      <c r="F3902">
        <v>3.7581999999999997E-2</v>
      </c>
      <c r="G3902">
        <v>0.497782</v>
      </c>
    </row>
    <row r="3903" spans="6:7" x14ac:dyDescent="0.25">
      <c r="F3903">
        <v>3.4669699999999998E-2</v>
      </c>
      <c r="G3903">
        <v>0.49777900000000003</v>
      </c>
    </row>
    <row r="3904" spans="6:7" x14ac:dyDescent="0.25">
      <c r="F3904">
        <v>5.6482400000000004</v>
      </c>
      <c r="G3904">
        <v>0.50412599999999996</v>
      </c>
    </row>
    <row r="3905" spans="6:7" x14ac:dyDescent="0.25">
      <c r="F3905">
        <v>4.0079900000000002E-2</v>
      </c>
      <c r="G3905">
        <v>0.497784</v>
      </c>
    </row>
    <row r="3906" spans="6:7" x14ac:dyDescent="0.25">
      <c r="F3906">
        <v>0.204344</v>
      </c>
      <c r="G3906">
        <v>0.49793799999999999</v>
      </c>
    </row>
    <row r="3907" spans="6:7" x14ac:dyDescent="0.25">
      <c r="F3907">
        <v>3.2442600000000002E-2</v>
      </c>
      <c r="G3907">
        <v>0.49777700000000003</v>
      </c>
    </row>
    <row r="3908" spans="6:7" x14ac:dyDescent="0.25">
      <c r="F3908">
        <v>4.7424899999999999E-2</v>
      </c>
      <c r="G3908">
        <v>0.49779099999999998</v>
      </c>
    </row>
    <row r="3909" spans="6:7" x14ac:dyDescent="0.25">
      <c r="F3909">
        <v>5.5347899999999998E-2</v>
      </c>
      <c r="G3909">
        <v>0.49779800000000002</v>
      </c>
    </row>
    <row r="3910" spans="6:7" x14ac:dyDescent="0.25">
      <c r="F3910">
        <v>3.5743299999999999E-2</v>
      </c>
      <c r="G3910">
        <v>0.49778</v>
      </c>
    </row>
    <row r="3911" spans="6:7" x14ac:dyDescent="0.25">
      <c r="F3911">
        <v>4.2482699999999998E-2</v>
      </c>
      <c r="G3911">
        <v>0.49778600000000001</v>
      </c>
    </row>
    <row r="3912" spans="6:7" x14ac:dyDescent="0.25">
      <c r="F3912">
        <v>0.19201499999999999</v>
      </c>
      <c r="G3912">
        <v>0.49792700000000001</v>
      </c>
    </row>
    <row r="3913" spans="6:7" x14ac:dyDescent="0.25">
      <c r="F3913">
        <v>3.3153099999999998E-2</v>
      </c>
      <c r="G3913">
        <v>0.497778</v>
      </c>
    </row>
    <row r="3914" spans="6:7" x14ac:dyDescent="0.25">
      <c r="F3914">
        <v>0.11766699999999999</v>
      </c>
      <c r="G3914">
        <v>0.49785699999999999</v>
      </c>
    </row>
    <row r="3915" spans="6:7" x14ac:dyDescent="0.25">
      <c r="F3915">
        <v>4.3104299999999998E-2</v>
      </c>
      <c r="G3915">
        <v>0.49778699999999998</v>
      </c>
    </row>
    <row r="3916" spans="6:7" x14ac:dyDescent="0.25">
      <c r="F3916">
        <v>0.16217899999999999</v>
      </c>
      <c r="G3916">
        <v>0.49789899999999998</v>
      </c>
    </row>
    <row r="3917" spans="6:7" x14ac:dyDescent="0.25">
      <c r="F3917">
        <v>4.7004400000000002E-2</v>
      </c>
      <c r="G3917">
        <v>0.49779099999999998</v>
      </c>
    </row>
    <row r="3918" spans="6:7" x14ac:dyDescent="0.25">
      <c r="F3918">
        <v>4.6941099999999999E-2</v>
      </c>
      <c r="G3918">
        <v>0.49779099999999998</v>
      </c>
    </row>
    <row r="3919" spans="6:7" x14ac:dyDescent="0.25">
      <c r="F3919">
        <v>0.11223</v>
      </c>
      <c r="G3919">
        <v>0.49785200000000002</v>
      </c>
    </row>
    <row r="3920" spans="6:7" x14ac:dyDescent="0.25">
      <c r="F3920">
        <v>3.2781699999999997E-2</v>
      </c>
      <c r="G3920">
        <v>0.49777700000000003</v>
      </c>
    </row>
    <row r="3921" spans="6:7" x14ac:dyDescent="0.25">
      <c r="F3921">
        <v>4.4925300000000001E-2</v>
      </c>
      <c r="G3921">
        <v>0.49778899999999998</v>
      </c>
    </row>
    <row r="3922" spans="6:7" x14ac:dyDescent="0.25">
      <c r="F3922">
        <v>2.84838E-2</v>
      </c>
      <c r="G3922">
        <v>0.49777300000000002</v>
      </c>
    </row>
    <row r="3923" spans="6:7" x14ac:dyDescent="0.25">
      <c r="F3923">
        <v>0.114922</v>
      </c>
      <c r="G3923">
        <v>0.49785400000000002</v>
      </c>
    </row>
    <row r="3924" spans="6:7" x14ac:dyDescent="0.25">
      <c r="F3924">
        <v>71.277299999999997</v>
      </c>
      <c r="G3924">
        <v>0.80546200000000001</v>
      </c>
    </row>
    <row r="3925" spans="6:7" x14ac:dyDescent="0.25">
      <c r="F3925">
        <v>5.4210700000000001E-2</v>
      </c>
      <c r="G3925">
        <v>0.49779699999999999</v>
      </c>
    </row>
    <row r="3926" spans="6:7" x14ac:dyDescent="0.25">
      <c r="F3926">
        <v>9.3725699999999995E-2</v>
      </c>
      <c r="G3926">
        <v>0.497834</v>
      </c>
    </row>
    <row r="3927" spans="6:7" x14ac:dyDescent="0.25">
      <c r="F3927">
        <v>3.3116600000000003E-2</v>
      </c>
      <c r="G3927">
        <v>0.497778</v>
      </c>
    </row>
    <row r="3928" spans="6:7" x14ac:dyDescent="0.25">
      <c r="F3928">
        <v>3.6169600000000003E-2</v>
      </c>
      <c r="G3928">
        <v>0.49778</v>
      </c>
    </row>
    <row r="3929" spans="6:7" x14ac:dyDescent="0.25">
      <c r="F3929">
        <v>3.6509600000000003E-2</v>
      </c>
      <c r="G3929">
        <v>0.49778099999999997</v>
      </c>
    </row>
    <row r="3930" spans="6:7" x14ac:dyDescent="0.25">
      <c r="F3930">
        <v>3.7622499999999999</v>
      </c>
      <c r="G3930">
        <v>0.50174099999999999</v>
      </c>
    </row>
    <row r="3931" spans="6:7" x14ac:dyDescent="0.25">
      <c r="F3931">
        <v>0.10975799999999999</v>
      </c>
      <c r="G3931">
        <v>0.49784899999999999</v>
      </c>
    </row>
    <row r="3932" spans="6:7" x14ac:dyDescent="0.25">
      <c r="F3932">
        <v>4.6862899999999999E-2</v>
      </c>
      <c r="G3932">
        <v>0.49779000000000001</v>
      </c>
    </row>
    <row r="3933" spans="6:7" x14ac:dyDescent="0.25">
      <c r="F3933">
        <v>5.4846600000000002E-2</v>
      </c>
      <c r="G3933">
        <v>0.49779800000000002</v>
      </c>
    </row>
    <row r="3934" spans="6:7" x14ac:dyDescent="0.25">
      <c r="F3934">
        <v>5.2689100000000003E-2</v>
      </c>
      <c r="G3934">
        <v>0.49779600000000002</v>
      </c>
    </row>
    <row r="3935" spans="6:7" x14ac:dyDescent="0.25">
      <c r="F3935">
        <v>7.3327900000000001E-2</v>
      </c>
      <c r="G3935">
        <v>0.49781500000000001</v>
      </c>
    </row>
    <row r="3936" spans="6:7" x14ac:dyDescent="0.25">
      <c r="F3936">
        <v>2.8125500000000001E-2</v>
      </c>
      <c r="G3936">
        <v>0.49777300000000002</v>
      </c>
    </row>
    <row r="3937" spans="6:7" x14ac:dyDescent="0.25">
      <c r="F3937">
        <v>7.9433199999999995E-2</v>
      </c>
      <c r="G3937">
        <v>0.49782100000000001</v>
      </c>
    </row>
    <row r="3938" spans="6:7" x14ac:dyDescent="0.25">
      <c r="F3938">
        <v>4.3596700000000002E-2</v>
      </c>
      <c r="G3938">
        <v>0.49778699999999998</v>
      </c>
    </row>
    <row r="3939" spans="6:7" x14ac:dyDescent="0.25">
      <c r="F3939">
        <v>0.71834100000000001</v>
      </c>
      <c r="G3939">
        <v>0.49843300000000001</v>
      </c>
    </row>
    <row r="3940" spans="6:7" x14ac:dyDescent="0.25">
      <c r="F3940">
        <v>3.5723600000000001E-2</v>
      </c>
      <c r="G3940">
        <v>0.49778</v>
      </c>
    </row>
    <row r="3941" spans="6:7" x14ac:dyDescent="0.25">
      <c r="F3941">
        <v>5.6741699999999999E-2</v>
      </c>
      <c r="G3941">
        <v>0.49780000000000002</v>
      </c>
    </row>
    <row r="3942" spans="6:7" x14ac:dyDescent="0.25">
      <c r="F3942">
        <v>3.52378E-2</v>
      </c>
      <c r="G3942">
        <v>0.49778</v>
      </c>
    </row>
    <row r="3943" spans="6:7" x14ac:dyDescent="0.25">
      <c r="F3943">
        <v>112.31</v>
      </c>
      <c r="G3943">
        <v>1.47011</v>
      </c>
    </row>
    <row r="3944" spans="6:7" x14ac:dyDescent="0.25">
      <c r="F3944">
        <v>9.47852E-2</v>
      </c>
      <c r="G3944">
        <v>0.49783500000000003</v>
      </c>
    </row>
    <row r="3945" spans="6:7" x14ac:dyDescent="0.25">
      <c r="F3945">
        <v>8.9241399999999999E-2</v>
      </c>
      <c r="G3945">
        <v>0.49782999999999999</v>
      </c>
    </row>
    <row r="3946" spans="6:7" x14ac:dyDescent="0.25">
      <c r="F3946">
        <v>3.82715E-2</v>
      </c>
      <c r="G3946">
        <v>0.497782</v>
      </c>
    </row>
    <row r="3947" spans="6:7" x14ac:dyDescent="0.25">
      <c r="F3947">
        <v>6.7747500000000002E-2</v>
      </c>
      <c r="G3947">
        <v>0.49780999999999997</v>
      </c>
    </row>
    <row r="3948" spans="6:7" x14ac:dyDescent="0.25">
      <c r="F3948">
        <v>3.9676799999999998E-2</v>
      </c>
      <c r="G3948">
        <v>0.497784</v>
      </c>
    </row>
    <row r="3949" spans="6:7" x14ac:dyDescent="0.25">
      <c r="F3949">
        <v>0.129161</v>
      </c>
      <c r="G3949">
        <v>0.49786799999999998</v>
      </c>
    </row>
    <row r="3950" spans="6:7" x14ac:dyDescent="0.25">
      <c r="F3950">
        <v>2.79569E-2</v>
      </c>
      <c r="G3950">
        <v>0.49777300000000002</v>
      </c>
    </row>
    <row r="3951" spans="6:7" x14ac:dyDescent="0.25">
      <c r="F3951">
        <v>4.8505199999999998E-2</v>
      </c>
      <c r="G3951">
        <v>0.49779200000000001</v>
      </c>
    </row>
    <row r="3952" spans="6:7" x14ac:dyDescent="0.25">
      <c r="F3952">
        <v>3.3425700000000003E-2</v>
      </c>
      <c r="G3952">
        <v>0.497778</v>
      </c>
    </row>
    <row r="3953" spans="6:7" x14ac:dyDescent="0.25">
      <c r="F3953">
        <v>4.8462500000000004</v>
      </c>
      <c r="G3953">
        <v>0.50307999999999997</v>
      </c>
    </row>
    <row r="3954" spans="6:7" x14ac:dyDescent="0.25">
      <c r="F3954">
        <v>3.5245600000000002E-2</v>
      </c>
      <c r="G3954">
        <v>0.49778</v>
      </c>
    </row>
    <row r="3955" spans="6:7" x14ac:dyDescent="0.25">
      <c r="F3955">
        <v>4.8762899999999998E-2</v>
      </c>
      <c r="G3955">
        <v>0.49779200000000001</v>
      </c>
    </row>
    <row r="3956" spans="6:7" x14ac:dyDescent="0.25">
      <c r="F3956">
        <v>4.7501099999999997E-2</v>
      </c>
      <c r="G3956">
        <v>0.49779099999999998</v>
      </c>
    </row>
    <row r="3957" spans="6:7" x14ac:dyDescent="0.25">
      <c r="F3957">
        <v>3.02943E-2</v>
      </c>
      <c r="G3957">
        <v>0.49777500000000002</v>
      </c>
    </row>
    <row r="3958" spans="6:7" x14ac:dyDescent="0.25">
      <c r="F3958">
        <v>0.130222</v>
      </c>
      <c r="G3958">
        <v>0.49786900000000001</v>
      </c>
    </row>
    <row r="3959" spans="6:7" x14ac:dyDescent="0.25">
      <c r="F3959">
        <v>3.0522799999999999E-2</v>
      </c>
      <c r="G3959">
        <v>0.49777500000000002</v>
      </c>
    </row>
    <row r="3960" spans="6:7" x14ac:dyDescent="0.25">
      <c r="F3960">
        <v>3.9130199999999997E-2</v>
      </c>
      <c r="G3960">
        <v>0.49778299999999998</v>
      </c>
    </row>
    <row r="3961" spans="6:7" x14ac:dyDescent="0.25">
      <c r="F3961">
        <v>4.1171800000000001E-2</v>
      </c>
      <c r="G3961">
        <v>0.49778499999999998</v>
      </c>
    </row>
    <row r="3962" spans="6:7" x14ac:dyDescent="0.25">
      <c r="F3962">
        <v>3.7225800000000003E-2</v>
      </c>
      <c r="G3962">
        <v>0.49778099999999997</v>
      </c>
    </row>
    <row r="3963" spans="6:7" x14ac:dyDescent="0.25">
      <c r="F3963">
        <v>3.0665600000000001E-2</v>
      </c>
      <c r="G3963">
        <v>0.49777500000000002</v>
      </c>
    </row>
    <row r="3964" spans="6:7" x14ac:dyDescent="0.25">
      <c r="F3964">
        <v>3.3202299999999997E-2</v>
      </c>
      <c r="G3964">
        <v>0.497778</v>
      </c>
    </row>
    <row r="3965" spans="6:7" x14ac:dyDescent="0.25">
      <c r="F3965">
        <v>0.109503</v>
      </c>
      <c r="G3965">
        <v>0.49784899999999999</v>
      </c>
    </row>
    <row r="3966" spans="6:7" x14ac:dyDescent="0.25">
      <c r="F3966">
        <v>3.1521399999999998E-2</v>
      </c>
      <c r="G3966">
        <v>0.497776</v>
      </c>
    </row>
    <row r="3967" spans="6:7" x14ac:dyDescent="0.25">
      <c r="F3967">
        <v>5.1495800000000001E-2</v>
      </c>
      <c r="G3967">
        <v>0.49779499999999999</v>
      </c>
    </row>
    <row r="3968" spans="6:7" x14ac:dyDescent="0.25">
      <c r="F3968">
        <v>6.5449099999999996E-2</v>
      </c>
      <c r="G3968">
        <v>0.49780799999999997</v>
      </c>
    </row>
    <row r="3969" spans="6:7" x14ac:dyDescent="0.25">
      <c r="F3969">
        <v>5.0891699999999998E-2</v>
      </c>
      <c r="G3969">
        <v>0.49779400000000001</v>
      </c>
    </row>
    <row r="3970" spans="6:7" x14ac:dyDescent="0.25">
      <c r="F3970">
        <v>4.6328800000000003E-2</v>
      </c>
      <c r="G3970">
        <v>0.49779000000000001</v>
      </c>
    </row>
    <row r="3971" spans="6:7" x14ac:dyDescent="0.25">
      <c r="F3971">
        <v>3.2091000000000001E-2</v>
      </c>
      <c r="G3971">
        <v>0.49777700000000003</v>
      </c>
    </row>
    <row r="3972" spans="6:7" x14ac:dyDescent="0.25">
      <c r="F3972">
        <v>0.15715199999999999</v>
      </c>
      <c r="G3972">
        <v>0.497894</v>
      </c>
    </row>
    <row r="3973" spans="6:7" x14ac:dyDescent="0.25">
      <c r="F3973">
        <v>0.20854600000000001</v>
      </c>
      <c r="G3973">
        <v>0.497942</v>
      </c>
    </row>
    <row r="3974" spans="6:7" x14ac:dyDescent="0.25">
      <c r="F3974">
        <v>0.96782400000000002</v>
      </c>
      <c r="G3974">
        <v>0.49867899999999998</v>
      </c>
    </row>
    <row r="3975" spans="6:7" x14ac:dyDescent="0.25">
      <c r="F3975">
        <v>0.43280400000000002</v>
      </c>
      <c r="G3975">
        <v>0.49815599999999999</v>
      </c>
    </row>
    <row r="3976" spans="6:7" x14ac:dyDescent="0.25">
      <c r="F3976">
        <v>6.1711200000000001E-2</v>
      </c>
      <c r="G3976">
        <v>0.49780400000000002</v>
      </c>
    </row>
    <row r="3977" spans="6:7" x14ac:dyDescent="0.25">
      <c r="F3977">
        <v>0.94430099999999995</v>
      </c>
      <c r="G3977">
        <v>0.49865599999999999</v>
      </c>
    </row>
    <row r="3978" spans="6:7" x14ac:dyDescent="0.25">
      <c r="F3978">
        <v>3.2938299999999997E-2</v>
      </c>
      <c r="G3978">
        <v>0.49777700000000003</v>
      </c>
    </row>
    <row r="3979" spans="6:7" x14ac:dyDescent="0.25">
      <c r="F3979">
        <v>4.8995799999999999E-2</v>
      </c>
      <c r="G3979">
        <v>0.49779200000000001</v>
      </c>
    </row>
    <row r="3980" spans="6:7" x14ac:dyDescent="0.25">
      <c r="F3980">
        <v>0.106325</v>
      </c>
      <c r="G3980">
        <v>0.49784600000000001</v>
      </c>
    </row>
    <row r="3981" spans="6:7" x14ac:dyDescent="0.25">
      <c r="F3981">
        <v>2.7709000000000001E-2</v>
      </c>
      <c r="G3981">
        <v>0.49777300000000002</v>
      </c>
    </row>
    <row r="3982" spans="6:7" x14ac:dyDescent="0.25">
      <c r="F3982">
        <v>5.1795599999999997E-2</v>
      </c>
      <c r="G3982">
        <v>0.49779499999999999</v>
      </c>
    </row>
    <row r="3983" spans="6:7" x14ac:dyDescent="0.25">
      <c r="F3983">
        <v>4.4421799999999997E-2</v>
      </c>
      <c r="G3983">
        <v>0.49778800000000001</v>
      </c>
    </row>
    <row r="3984" spans="6:7" x14ac:dyDescent="0.25">
      <c r="F3984">
        <v>3.02486E-2</v>
      </c>
      <c r="G3984">
        <v>0.49777500000000002</v>
      </c>
    </row>
    <row r="3985" spans="6:7" x14ac:dyDescent="0.25">
      <c r="F3985">
        <v>4.8720699999999999E-2</v>
      </c>
      <c r="G3985">
        <v>0.49779200000000001</v>
      </c>
    </row>
    <row r="3986" spans="6:7" x14ac:dyDescent="0.25">
      <c r="F3986">
        <v>0.15507000000000001</v>
      </c>
      <c r="G3986">
        <v>0.497892</v>
      </c>
    </row>
    <row r="3987" spans="6:7" x14ac:dyDescent="0.25">
      <c r="F3987">
        <v>6.5881800000000004E-2</v>
      </c>
      <c r="G3987">
        <v>0.49780799999999997</v>
      </c>
    </row>
    <row r="3988" spans="6:7" x14ac:dyDescent="0.25">
      <c r="F3988">
        <v>3.2247100000000001E-2</v>
      </c>
      <c r="G3988">
        <v>0.49777700000000003</v>
      </c>
    </row>
    <row r="3989" spans="6:7" x14ac:dyDescent="0.25">
      <c r="F3989">
        <v>4.68113E-2</v>
      </c>
      <c r="G3989">
        <v>0.49779000000000001</v>
      </c>
    </row>
    <row r="3990" spans="6:7" x14ac:dyDescent="0.25">
      <c r="F3990">
        <v>5.5557700000000002E-2</v>
      </c>
      <c r="G3990">
        <v>0.49779899999999999</v>
      </c>
    </row>
    <row r="3991" spans="6:7" x14ac:dyDescent="0.25">
      <c r="F3991">
        <v>5.9995800000000002E-2</v>
      </c>
      <c r="G3991">
        <v>0.497803</v>
      </c>
    </row>
    <row r="3992" spans="6:7" x14ac:dyDescent="0.25">
      <c r="F3992">
        <v>3.0025699999999999E-2</v>
      </c>
      <c r="G3992">
        <v>0.49777500000000002</v>
      </c>
    </row>
    <row r="3993" spans="6:7" x14ac:dyDescent="0.25">
      <c r="F3993">
        <v>3.53937E-2</v>
      </c>
      <c r="G3993">
        <v>0.49778</v>
      </c>
    </row>
    <row r="3994" spans="6:7" x14ac:dyDescent="0.25">
      <c r="F3994">
        <v>0.155527</v>
      </c>
      <c r="G3994">
        <v>0.497892</v>
      </c>
    </row>
    <row r="3995" spans="6:7" x14ac:dyDescent="0.25">
      <c r="F3995">
        <v>0.185837</v>
      </c>
      <c r="G3995">
        <v>0.497921</v>
      </c>
    </row>
    <row r="3996" spans="6:7" x14ac:dyDescent="0.25">
      <c r="F3996">
        <v>2.7727499999999999E-2</v>
      </c>
      <c r="G3996">
        <v>0.49777300000000002</v>
      </c>
    </row>
    <row r="3997" spans="6:7" x14ac:dyDescent="0.25">
      <c r="F3997">
        <v>3.1808299999999998E-2</v>
      </c>
      <c r="G3997">
        <v>0.497776</v>
      </c>
    </row>
    <row r="3998" spans="6:7" x14ac:dyDescent="0.25">
      <c r="F3998">
        <v>3.1619700000000001E-2</v>
      </c>
      <c r="G3998">
        <v>0.497776</v>
      </c>
    </row>
    <row r="3999" spans="6:7" x14ac:dyDescent="0.25">
      <c r="F3999">
        <v>0.21741099999999999</v>
      </c>
      <c r="G3999">
        <v>0.49795099999999998</v>
      </c>
    </row>
    <row r="4000" spans="6:7" x14ac:dyDescent="0.25">
      <c r="F4000">
        <v>6.2197599999999999E-2</v>
      </c>
      <c r="G4000">
        <v>0.497805</v>
      </c>
    </row>
    <row r="4001" spans="6:7" x14ac:dyDescent="0.25">
      <c r="F4001">
        <v>3.6261399999999999E-2</v>
      </c>
      <c r="G4001">
        <v>0.49778099999999997</v>
      </c>
    </row>
    <row r="4002" spans="6:7" x14ac:dyDescent="0.25">
      <c r="F4002">
        <v>4.81836E-2</v>
      </c>
      <c r="G4002">
        <v>0.49779200000000001</v>
      </c>
    </row>
    <row r="4003" spans="6:7" x14ac:dyDescent="0.25">
      <c r="F4003">
        <v>0.22472200000000001</v>
      </c>
      <c r="G4003">
        <v>0.49795800000000001</v>
      </c>
    </row>
    <row r="4004" spans="6:7" x14ac:dyDescent="0.25">
      <c r="F4004">
        <v>2.36965</v>
      </c>
      <c r="G4004">
        <v>0.50014599999999998</v>
      </c>
    </row>
    <row r="4005" spans="6:7" x14ac:dyDescent="0.25">
      <c r="F4005">
        <v>3.4047599999999997E-2</v>
      </c>
      <c r="G4005">
        <v>0.497778</v>
      </c>
    </row>
    <row r="4006" spans="6:7" x14ac:dyDescent="0.25">
      <c r="F4006">
        <v>0.132106</v>
      </c>
      <c r="G4006">
        <v>0.49786999999999998</v>
      </c>
    </row>
    <row r="4007" spans="6:7" x14ac:dyDescent="0.25">
      <c r="F4007">
        <v>2.8652799999999999E-2</v>
      </c>
      <c r="G4007">
        <v>0.49777300000000002</v>
      </c>
    </row>
    <row r="4008" spans="6:7" x14ac:dyDescent="0.25">
      <c r="F4008">
        <v>0.175903</v>
      </c>
      <c r="G4008">
        <v>0.49791200000000002</v>
      </c>
    </row>
    <row r="4009" spans="6:7" x14ac:dyDescent="0.25">
      <c r="F4009">
        <v>3.3925799999999999E-2</v>
      </c>
      <c r="G4009">
        <v>0.497778</v>
      </c>
    </row>
    <row r="4010" spans="6:7" x14ac:dyDescent="0.25">
      <c r="F4010">
        <v>0.195853</v>
      </c>
      <c r="G4010">
        <v>0.49792999999999998</v>
      </c>
    </row>
    <row r="4011" spans="6:7" x14ac:dyDescent="0.25">
      <c r="F4011">
        <v>3.67496E-2</v>
      </c>
      <c r="G4011">
        <v>0.49778099999999997</v>
      </c>
    </row>
    <row r="4012" spans="6:7" x14ac:dyDescent="0.25">
      <c r="F4012">
        <v>4.6611100000000003E-2</v>
      </c>
      <c r="G4012">
        <v>0.49779000000000001</v>
      </c>
    </row>
    <row r="4013" spans="6:7" x14ac:dyDescent="0.25">
      <c r="F4013">
        <v>0.102393</v>
      </c>
      <c r="G4013">
        <v>0.49784200000000001</v>
      </c>
    </row>
    <row r="4014" spans="6:7" x14ac:dyDescent="0.25">
      <c r="F4014">
        <v>8.4740300000000005E-2</v>
      </c>
      <c r="G4014">
        <v>0.49782599999999999</v>
      </c>
    </row>
    <row r="4015" spans="6:7" x14ac:dyDescent="0.25">
      <c r="F4015">
        <v>2.9997300000000001E-2</v>
      </c>
      <c r="G4015">
        <v>0.49777500000000002</v>
      </c>
    </row>
    <row r="4016" spans="6:7" x14ac:dyDescent="0.25">
      <c r="F4016">
        <v>0.22037699999999999</v>
      </c>
      <c r="G4016">
        <v>0.49795400000000001</v>
      </c>
    </row>
    <row r="4017" spans="6:7" x14ac:dyDescent="0.25">
      <c r="F4017">
        <v>4.3910600000000004</v>
      </c>
      <c r="G4017">
        <v>0.50250799999999995</v>
      </c>
    </row>
    <row r="4018" spans="6:7" x14ac:dyDescent="0.25">
      <c r="F4018">
        <v>3.7137000000000003E-2</v>
      </c>
      <c r="G4018">
        <v>0.49778099999999997</v>
      </c>
    </row>
    <row r="4019" spans="6:7" x14ac:dyDescent="0.25">
      <c r="F4019">
        <v>0.17323</v>
      </c>
      <c r="G4019">
        <v>0.49790899999999999</v>
      </c>
    </row>
    <row r="4020" spans="6:7" x14ac:dyDescent="0.25">
      <c r="F4020">
        <v>8.1956699999999993E-2</v>
      </c>
      <c r="G4020">
        <v>0.49782300000000002</v>
      </c>
    </row>
    <row r="4021" spans="6:7" x14ac:dyDescent="0.25">
      <c r="F4021">
        <v>52.245399999999997</v>
      </c>
      <c r="G4021">
        <v>0.66247999999999996</v>
      </c>
    </row>
    <row r="4022" spans="6:7" x14ac:dyDescent="0.25">
      <c r="F4022">
        <v>104.468</v>
      </c>
      <c r="G4022">
        <v>1.2805599999999999</v>
      </c>
    </row>
    <row r="4023" spans="6:7" x14ac:dyDescent="0.25">
      <c r="F4023">
        <v>0.16065499999999999</v>
      </c>
      <c r="G4023">
        <v>0.49789699999999998</v>
      </c>
    </row>
    <row r="4024" spans="6:7" x14ac:dyDescent="0.25">
      <c r="F4024">
        <v>6.3991600000000002</v>
      </c>
      <c r="G4024">
        <v>0.50514800000000004</v>
      </c>
    </row>
    <row r="4025" spans="6:7" x14ac:dyDescent="0.25">
      <c r="F4025">
        <v>3.1310900000000003E-2</v>
      </c>
      <c r="G4025">
        <v>0.497776</v>
      </c>
    </row>
    <row r="4026" spans="6:7" x14ac:dyDescent="0.25">
      <c r="F4026">
        <v>0.185303</v>
      </c>
      <c r="G4026">
        <v>0.49791999999999997</v>
      </c>
    </row>
    <row r="4027" spans="6:7" x14ac:dyDescent="0.25">
      <c r="F4027">
        <v>6.9867299999999993E-2</v>
      </c>
      <c r="G4027">
        <v>0.49781199999999998</v>
      </c>
    </row>
    <row r="4028" spans="6:7" x14ac:dyDescent="0.25">
      <c r="F4028">
        <v>4.5196600000000003E-2</v>
      </c>
      <c r="G4028">
        <v>0.49778899999999998</v>
      </c>
    </row>
    <row r="4029" spans="6:7" x14ac:dyDescent="0.25">
      <c r="F4029">
        <v>0.18731300000000001</v>
      </c>
      <c r="G4029">
        <v>0.49792199999999998</v>
      </c>
    </row>
    <row r="4030" spans="6:7" x14ac:dyDescent="0.25">
      <c r="F4030">
        <v>0.16078899999999999</v>
      </c>
      <c r="G4030">
        <v>0.49789699999999998</v>
      </c>
    </row>
    <row r="4031" spans="6:7" x14ac:dyDescent="0.25">
      <c r="F4031">
        <v>0.109249</v>
      </c>
      <c r="G4031">
        <v>0.49784899999999999</v>
      </c>
    </row>
    <row r="4032" spans="6:7" x14ac:dyDescent="0.25">
      <c r="F4032">
        <v>3.8307599999999997E-2</v>
      </c>
      <c r="G4032">
        <v>0.497782</v>
      </c>
    </row>
    <row r="4033" spans="6:7" x14ac:dyDescent="0.25">
      <c r="F4033">
        <v>4.0117699999999999E-2</v>
      </c>
      <c r="G4033">
        <v>0.497784</v>
      </c>
    </row>
    <row r="4034" spans="6:7" x14ac:dyDescent="0.25">
      <c r="F4034">
        <v>3.0351800000000002E-2</v>
      </c>
      <c r="G4034">
        <v>0.49777500000000002</v>
      </c>
    </row>
    <row r="4035" spans="6:7" x14ac:dyDescent="0.25">
      <c r="F4035">
        <v>7.3100399999999996E-2</v>
      </c>
      <c r="G4035">
        <v>0.49781500000000001</v>
      </c>
    </row>
    <row r="4036" spans="6:7" x14ac:dyDescent="0.25">
      <c r="F4036">
        <v>5.0346599999999998E-2</v>
      </c>
      <c r="G4036">
        <v>0.49779400000000001</v>
      </c>
    </row>
    <row r="4037" spans="6:7" x14ac:dyDescent="0.25">
      <c r="F4037">
        <v>3.14503E-2</v>
      </c>
      <c r="G4037">
        <v>0.497776</v>
      </c>
    </row>
    <row r="4038" spans="6:7" x14ac:dyDescent="0.25">
      <c r="F4038">
        <v>3.8684099999999999E-2</v>
      </c>
      <c r="G4038">
        <v>0.49778299999999998</v>
      </c>
    </row>
    <row r="4039" spans="6:7" x14ac:dyDescent="0.25">
      <c r="F4039">
        <v>5.6309400000000003E-2</v>
      </c>
      <c r="G4039">
        <v>0.49779899999999999</v>
      </c>
    </row>
    <row r="4040" spans="6:7" x14ac:dyDescent="0.25">
      <c r="F4040">
        <v>3.1421999999999999E-2</v>
      </c>
      <c r="G4040">
        <v>0.497776</v>
      </c>
    </row>
    <row r="4041" spans="6:7" x14ac:dyDescent="0.25">
      <c r="F4041">
        <v>6.8403900000000004E-2</v>
      </c>
      <c r="G4041">
        <v>0.497811</v>
      </c>
    </row>
    <row r="4042" spans="6:7" x14ac:dyDescent="0.25">
      <c r="F4042">
        <v>0.14891299999999999</v>
      </c>
      <c r="G4042">
        <v>0.497886</v>
      </c>
    </row>
    <row r="4043" spans="6:7" x14ac:dyDescent="0.25">
      <c r="F4043">
        <v>0.37959999999999999</v>
      </c>
      <c r="G4043">
        <v>0.49810500000000002</v>
      </c>
    </row>
    <row r="4044" spans="6:7" x14ac:dyDescent="0.25">
      <c r="F4044">
        <v>109.749</v>
      </c>
      <c r="G4044">
        <v>1.4031899999999999</v>
      </c>
    </row>
    <row r="4045" spans="6:7" x14ac:dyDescent="0.25">
      <c r="F4045">
        <v>6.9775000000000004E-2</v>
      </c>
      <c r="G4045">
        <v>0.49781199999999998</v>
      </c>
    </row>
    <row r="4046" spans="6:7" x14ac:dyDescent="0.25">
      <c r="F4046">
        <v>5.6906499999999999E-2</v>
      </c>
      <c r="G4046">
        <v>0.49780000000000002</v>
      </c>
    </row>
    <row r="4047" spans="6:7" x14ac:dyDescent="0.25">
      <c r="F4047">
        <v>3.3268800000000001E-2</v>
      </c>
      <c r="G4047">
        <v>0.497778</v>
      </c>
    </row>
    <row r="4048" spans="6:7" x14ac:dyDescent="0.25">
      <c r="F4048">
        <v>6.4706E-2</v>
      </c>
      <c r="G4048">
        <v>0.497807</v>
      </c>
    </row>
    <row r="4049" spans="6:7" x14ac:dyDescent="0.25">
      <c r="F4049">
        <v>3.1142E-2</v>
      </c>
      <c r="G4049">
        <v>0.497776</v>
      </c>
    </row>
    <row r="4050" spans="6:7" x14ac:dyDescent="0.25">
      <c r="F4050">
        <v>2.9519E-2</v>
      </c>
      <c r="G4050">
        <v>0.49777399999999999</v>
      </c>
    </row>
    <row r="4051" spans="6:7" x14ac:dyDescent="0.25">
      <c r="F4051">
        <v>3.3556900000000001E-2</v>
      </c>
      <c r="G4051">
        <v>0.497778</v>
      </c>
    </row>
    <row r="4052" spans="6:7" x14ac:dyDescent="0.25">
      <c r="F4052">
        <v>7.39403E-2</v>
      </c>
      <c r="G4052">
        <v>0.49781599999999998</v>
      </c>
    </row>
    <row r="4053" spans="6:7" x14ac:dyDescent="0.25">
      <c r="F4053">
        <v>6.3638799999999995E-2</v>
      </c>
      <c r="G4053">
        <v>0.49780600000000003</v>
      </c>
    </row>
    <row r="4054" spans="6:7" x14ac:dyDescent="0.25">
      <c r="F4054">
        <v>2.8355100000000001E-2</v>
      </c>
      <c r="G4054">
        <v>0.49777300000000002</v>
      </c>
    </row>
    <row r="4055" spans="6:7" x14ac:dyDescent="0.25">
      <c r="F4055">
        <v>4.1157199999999998E-2</v>
      </c>
      <c r="G4055">
        <v>0.49778499999999998</v>
      </c>
    </row>
    <row r="4056" spans="6:7" x14ac:dyDescent="0.25">
      <c r="F4056">
        <v>1.8239399999999999</v>
      </c>
      <c r="G4056">
        <v>0.499558</v>
      </c>
    </row>
    <row r="4057" spans="6:7" x14ac:dyDescent="0.25">
      <c r="F4057">
        <v>9.5193899999999998E-2</v>
      </c>
      <c r="G4057">
        <v>0.497836</v>
      </c>
    </row>
    <row r="4058" spans="6:7" x14ac:dyDescent="0.25">
      <c r="F4058">
        <v>5.0352399999999999E-2</v>
      </c>
      <c r="G4058">
        <v>0.49779400000000001</v>
      </c>
    </row>
    <row r="4059" spans="6:7" x14ac:dyDescent="0.25">
      <c r="F4059">
        <v>2.7409800000000002E-2</v>
      </c>
      <c r="G4059">
        <v>0.49777199999999999</v>
      </c>
    </row>
    <row r="4060" spans="6:7" x14ac:dyDescent="0.25">
      <c r="F4060">
        <v>9.4160900000000006E-2</v>
      </c>
      <c r="G4060">
        <v>0.49783500000000003</v>
      </c>
    </row>
    <row r="4061" spans="6:7" x14ac:dyDescent="0.25">
      <c r="F4061">
        <v>7.6032500000000003E-2</v>
      </c>
      <c r="G4061">
        <v>0.49781799999999998</v>
      </c>
    </row>
    <row r="4062" spans="6:7" x14ac:dyDescent="0.25">
      <c r="F4062">
        <v>3.43609E-2</v>
      </c>
      <c r="G4062">
        <v>0.49777900000000003</v>
      </c>
    </row>
    <row r="4063" spans="6:7" x14ac:dyDescent="0.25">
      <c r="F4063">
        <v>0.35612100000000002</v>
      </c>
      <c r="G4063">
        <v>0.498083</v>
      </c>
    </row>
    <row r="4064" spans="6:7" x14ac:dyDescent="0.25">
      <c r="F4064">
        <v>3.4421300000000002E-2</v>
      </c>
      <c r="G4064">
        <v>0.49777900000000003</v>
      </c>
    </row>
    <row r="4065" spans="6:7" x14ac:dyDescent="0.25">
      <c r="F4065">
        <v>5.4344099999999999E-2</v>
      </c>
      <c r="G4065">
        <v>0.49779699999999999</v>
      </c>
    </row>
    <row r="4066" spans="6:7" x14ac:dyDescent="0.25">
      <c r="F4066">
        <v>0.349136</v>
      </c>
      <c r="G4066">
        <v>0.49807600000000002</v>
      </c>
    </row>
    <row r="4067" spans="6:7" x14ac:dyDescent="0.25">
      <c r="F4067">
        <v>0.156307</v>
      </c>
      <c r="G4067">
        <v>0.49789299999999997</v>
      </c>
    </row>
    <row r="4068" spans="6:7" x14ac:dyDescent="0.25">
      <c r="F4068">
        <v>4.53765E-2</v>
      </c>
      <c r="G4068">
        <v>0.49778899999999998</v>
      </c>
    </row>
    <row r="4069" spans="6:7" x14ac:dyDescent="0.25">
      <c r="F4069">
        <v>3.8353100000000001E-2</v>
      </c>
      <c r="G4069">
        <v>0.49778299999999998</v>
      </c>
    </row>
    <row r="4070" spans="6:7" x14ac:dyDescent="0.25">
      <c r="F4070">
        <v>5.4301799999999997E-2</v>
      </c>
      <c r="G4070">
        <v>0.49779699999999999</v>
      </c>
    </row>
    <row r="4071" spans="6:7" x14ac:dyDescent="0.25">
      <c r="F4071">
        <v>9.5297999999999994E-2</v>
      </c>
      <c r="G4071">
        <v>0.497836</v>
      </c>
    </row>
    <row r="4072" spans="6:7" x14ac:dyDescent="0.25">
      <c r="F4072">
        <v>4.53765E-2</v>
      </c>
      <c r="G4072">
        <v>0.49778899999999998</v>
      </c>
    </row>
    <row r="4073" spans="6:7" x14ac:dyDescent="0.25">
      <c r="F4073">
        <v>3.15625E-2</v>
      </c>
      <c r="G4073">
        <v>0.497776</v>
      </c>
    </row>
    <row r="4074" spans="6:7" x14ac:dyDescent="0.25">
      <c r="F4074">
        <v>0.193442</v>
      </c>
      <c r="G4074">
        <v>0.49792799999999998</v>
      </c>
    </row>
    <row r="4075" spans="6:7" x14ac:dyDescent="0.25">
      <c r="F4075">
        <v>2.8526200000000002E-2</v>
      </c>
      <c r="G4075">
        <v>0.49777300000000002</v>
      </c>
    </row>
    <row r="4076" spans="6:7" x14ac:dyDescent="0.25">
      <c r="F4076">
        <v>3.5206500000000002E-2</v>
      </c>
      <c r="G4076">
        <v>0.49778</v>
      </c>
    </row>
    <row r="4077" spans="6:7" x14ac:dyDescent="0.25">
      <c r="F4077">
        <v>3.6828800000000002E-2</v>
      </c>
      <c r="G4077">
        <v>0.49778099999999997</v>
      </c>
    </row>
    <row r="4078" spans="6:7" x14ac:dyDescent="0.25">
      <c r="F4078">
        <v>0.14196800000000001</v>
      </c>
      <c r="G4078">
        <v>0.49787999999999999</v>
      </c>
    </row>
    <row r="4079" spans="6:7" x14ac:dyDescent="0.25">
      <c r="F4079">
        <v>8.4773299999999996E-2</v>
      </c>
      <c r="G4079">
        <v>0.49782599999999999</v>
      </c>
    </row>
    <row r="4080" spans="6:7" x14ac:dyDescent="0.25">
      <c r="F4080">
        <v>0.25852999999999998</v>
      </c>
      <c r="G4080">
        <v>0.49798999999999999</v>
      </c>
    </row>
    <row r="4081" spans="6:7" x14ac:dyDescent="0.25">
      <c r="F4081">
        <v>4.5026200000000002E-2</v>
      </c>
      <c r="G4081">
        <v>0.49778899999999998</v>
      </c>
    </row>
    <row r="4082" spans="6:7" x14ac:dyDescent="0.25">
      <c r="F4082">
        <v>5.6992099999999997E-2</v>
      </c>
      <c r="G4082">
        <v>0.49780000000000002</v>
      </c>
    </row>
    <row r="4083" spans="6:7" x14ac:dyDescent="0.25">
      <c r="F4083">
        <v>0.115884</v>
      </c>
      <c r="G4083">
        <v>0.49785499999999999</v>
      </c>
    </row>
    <row r="4084" spans="6:7" x14ac:dyDescent="0.25">
      <c r="F4084">
        <v>3.8965800000000002E-2</v>
      </c>
      <c r="G4084">
        <v>0.49778299999999998</v>
      </c>
    </row>
    <row r="4085" spans="6:7" x14ac:dyDescent="0.25">
      <c r="F4085">
        <v>7.1535199999999993E-2</v>
      </c>
      <c r="G4085">
        <v>0.49781399999999998</v>
      </c>
    </row>
    <row r="4086" spans="6:7" x14ac:dyDescent="0.25">
      <c r="F4086">
        <v>9.1416600000000001E-2</v>
      </c>
      <c r="G4086">
        <v>0.497832</v>
      </c>
    </row>
    <row r="4087" spans="6:7" x14ac:dyDescent="0.25">
      <c r="F4087">
        <v>3.1072599999999999E-2</v>
      </c>
      <c r="G4087">
        <v>0.497776</v>
      </c>
    </row>
    <row r="4088" spans="6:7" x14ac:dyDescent="0.25">
      <c r="F4088">
        <v>3.1194400000000001E-2</v>
      </c>
      <c r="G4088">
        <v>0.497776</v>
      </c>
    </row>
    <row r="4089" spans="6:7" x14ac:dyDescent="0.25">
      <c r="F4089">
        <v>6.1695899999999998E-2</v>
      </c>
      <c r="G4089">
        <v>0.49780400000000002</v>
      </c>
    </row>
    <row r="4090" spans="6:7" x14ac:dyDescent="0.25">
      <c r="F4090">
        <v>4.3632700000000003E-2</v>
      </c>
      <c r="G4090">
        <v>0.49778699999999998</v>
      </c>
    </row>
    <row r="4091" spans="6:7" x14ac:dyDescent="0.25">
      <c r="F4091">
        <v>6.88169E-2</v>
      </c>
      <c r="G4091">
        <v>0.497811</v>
      </c>
    </row>
    <row r="4092" spans="6:7" x14ac:dyDescent="0.25">
      <c r="F4092">
        <v>3.96011E-2</v>
      </c>
      <c r="G4092">
        <v>0.497784</v>
      </c>
    </row>
    <row r="4093" spans="6:7" x14ac:dyDescent="0.25">
      <c r="F4093">
        <v>0.13217599999999999</v>
      </c>
      <c r="G4093">
        <v>0.49786999999999998</v>
      </c>
    </row>
    <row r="4094" spans="6:7" x14ac:dyDescent="0.25">
      <c r="F4094">
        <v>0.305589</v>
      </c>
      <c r="G4094">
        <v>0.49803399999999998</v>
      </c>
    </row>
    <row r="4095" spans="6:7" x14ac:dyDescent="0.25">
      <c r="F4095">
        <v>3.5137700000000001E-2</v>
      </c>
      <c r="G4095">
        <v>0.49778</v>
      </c>
    </row>
    <row r="4096" spans="6:7" x14ac:dyDescent="0.25">
      <c r="F4096">
        <v>2.7780099999999999E-2</v>
      </c>
      <c r="G4096">
        <v>0.49777300000000002</v>
      </c>
    </row>
    <row r="4097" spans="6:7" x14ac:dyDescent="0.25">
      <c r="F4097">
        <v>5.0960100000000001E-2</v>
      </c>
      <c r="G4097">
        <v>0.49779400000000001</v>
      </c>
    </row>
    <row r="4098" spans="6:7" x14ac:dyDescent="0.25">
      <c r="F4098">
        <v>2.97877E-2</v>
      </c>
      <c r="G4098">
        <v>0.49777500000000002</v>
      </c>
    </row>
    <row r="4099" spans="6:7" x14ac:dyDescent="0.25">
      <c r="F4099">
        <v>6.2024999999999997E-2</v>
      </c>
      <c r="G4099">
        <v>0.497805</v>
      </c>
    </row>
    <row r="4100" spans="6:7" x14ac:dyDescent="0.25">
      <c r="F4100">
        <v>6.9342200000000007E-2</v>
      </c>
      <c r="G4100">
        <v>0.497811</v>
      </c>
    </row>
    <row r="4101" spans="6:7" x14ac:dyDescent="0.25">
      <c r="F4101">
        <v>2.7997299999999999E-2</v>
      </c>
      <c r="G4101">
        <v>0.49777300000000002</v>
      </c>
    </row>
    <row r="4102" spans="6:7" x14ac:dyDescent="0.25">
      <c r="F4102">
        <v>4.0472399999999999E-2</v>
      </c>
      <c r="G4102">
        <v>0.497784</v>
      </c>
    </row>
    <row r="4103" spans="6:7" x14ac:dyDescent="0.25">
      <c r="F4103">
        <v>4.5899599999999999E-2</v>
      </c>
      <c r="G4103">
        <v>0.49779000000000001</v>
      </c>
    </row>
    <row r="4104" spans="6:7" x14ac:dyDescent="0.25">
      <c r="F4104">
        <v>4.09437E-2</v>
      </c>
      <c r="G4104">
        <v>0.49778499999999998</v>
      </c>
    </row>
    <row r="4105" spans="6:7" x14ac:dyDescent="0.25">
      <c r="F4105">
        <v>0.21373400000000001</v>
      </c>
      <c r="G4105">
        <v>0.49794699999999997</v>
      </c>
    </row>
    <row r="4106" spans="6:7" x14ac:dyDescent="0.25">
      <c r="F4106">
        <v>0.102039</v>
      </c>
      <c r="G4106">
        <v>0.49784200000000001</v>
      </c>
    </row>
    <row r="4107" spans="6:7" x14ac:dyDescent="0.25">
      <c r="F4107">
        <v>0.334926</v>
      </c>
      <c r="G4107">
        <v>0.498062</v>
      </c>
    </row>
    <row r="4108" spans="6:7" x14ac:dyDescent="0.25">
      <c r="F4108">
        <v>3.8705499999999997E-2</v>
      </c>
      <c r="G4108">
        <v>0.49778299999999998</v>
      </c>
    </row>
    <row r="4109" spans="6:7" x14ac:dyDescent="0.25">
      <c r="F4109">
        <v>6.7129499999999995E-2</v>
      </c>
      <c r="G4109">
        <v>0.497809</v>
      </c>
    </row>
    <row r="4110" spans="6:7" x14ac:dyDescent="0.25">
      <c r="F4110">
        <v>5.6734300000000001E-2</v>
      </c>
      <c r="G4110">
        <v>0.49780000000000002</v>
      </c>
    </row>
    <row r="4111" spans="6:7" x14ac:dyDescent="0.25">
      <c r="F4111">
        <v>2.8097E-2</v>
      </c>
      <c r="G4111">
        <v>0.49777300000000002</v>
      </c>
    </row>
    <row r="4112" spans="6:7" x14ac:dyDescent="0.25">
      <c r="F4112">
        <v>0.111002</v>
      </c>
      <c r="G4112">
        <v>0.49785099999999999</v>
      </c>
    </row>
    <row r="4113" spans="6:7" x14ac:dyDescent="0.25">
      <c r="F4113">
        <v>91.446299999999994</v>
      </c>
      <c r="G4113">
        <v>1.04572</v>
      </c>
    </row>
    <row r="4114" spans="6:7" x14ac:dyDescent="0.25">
      <c r="F4114">
        <v>5.9087199999999999E-2</v>
      </c>
      <c r="G4114">
        <v>0.49780200000000002</v>
      </c>
    </row>
    <row r="4115" spans="6:7" x14ac:dyDescent="0.25">
      <c r="F4115">
        <v>8.7914199999999998E-2</v>
      </c>
      <c r="G4115">
        <v>0.49782900000000002</v>
      </c>
    </row>
    <row r="4116" spans="6:7" x14ac:dyDescent="0.25">
      <c r="F4116">
        <v>2.7732799999999998E-2</v>
      </c>
      <c r="G4116">
        <v>0.49777300000000002</v>
      </c>
    </row>
    <row r="4117" spans="6:7" x14ac:dyDescent="0.25">
      <c r="F4117">
        <v>3.1058800000000001E-2</v>
      </c>
      <c r="G4117">
        <v>0.497776</v>
      </c>
    </row>
    <row r="4118" spans="6:7" x14ac:dyDescent="0.25">
      <c r="F4118">
        <v>0.17466999999999999</v>
      </c>
      <c r="G4118">
        <v>0.49791000000000002</v>
      </c>
    </row>
    <row r="4119" spans="6:7" x14ac:dyDescent="0.25">
      <c r="F4119">
        <v>0.354097</v>
      </c>
      <c r="G4119">
        <v>0.498081</v>
      </c>
    </row>
    <row r="4120" spans="6:7" x14ac:dyDescent="0.25">
      <c r="F4120">
        <v>3.4494799999999999E-2</v>
      </c>
      <c r="G4120">
        <v>0.49777900000000003</v>
      </c>
    </row>
    <row r="4121" spans="6:7" x14ac:dyDescent="0.25">
      <c r="F4121">
        <v>3.8655799999999997E-2</v>
      </c>
      <c r="G4121">
        <v>0.49778299999999998</v>
      </c>
    </row>
    <row r="4122" spans="6:7" x14ac:dyDescent="0.25">
      <c r="F4122">
        <v>0.134108</v>
      </c>
      <c r="G4122">
        <v>0.49787199999999998</v>
      </c>
    </row>
    <row r="4123" spans="6:7" x14ac:dyDescent="0.25">
      <c r="F4123">
        <v>3.6165900000000001E-2</v>
      </c>
      <c r="G4123">
        <v>0.49778</v>
      </c>
    </row>
    <row r="4124" spans="6:7" x14ac:dyDescent="0.25">
      <c r="F4124">
        <v>4.5223600000000003E-2</v>
      </c>
      <c r="G4124">
        <v>0.49778899999999998</v>
      </c>
    </row>
    <row r="4125" spans="6:7" x14ac:dyDescent="0.25">
      <c r="F4125">
        <v>3.2778000000000002E-2</v>
      </c>
      <c r="G4125">
        <v>0.49777700000000003</v>
      </c>
    </row>
    <row r="4126" spans="6:7" x14ac:dyDescent="0.25">
      <c r="F4126">
        <v>8.6437100000000003E-2</v>
      </c>
      <c r="G4126">
        <v>0.49782700000000002</v>
      </c>
    </row>
    <row r="4127" spans="6:7" x14ac:dyDescent="0.25">
      <c r="F4127">
        <v>6.7310900000000007E-2</v>
      </c>
      <c r="G4127">
        <v>0.49780999999999997</v>
      </c>
    </row>
    <row r="4128" spans="6:7" x14ac:dyDescent="0.25">
      <c r="F4128">
        <v>4.3067000000000001E-2</v>
      </c>
      <c r="G4128">
        <v>0.49778699999999998</v>
      </c>
    </row>
    <row r="4129" spans="6:7" x14ac:dyDescent="0.25">
      <c r="F4129">
        <v>4.1332800000000003E-2</v>
      </c>
      <c r="G4129">
        <v>0.49778499999999998</v>
      </c>
    </row>
    <row r="4130" spans="6:7" x14ac:dyDescent="0.25">
      <c r="F4130">
        <v>0.146254</v>
      </c>
      <c r="G4130">
        <v>0.49788399999999999</v>
      </c>
    </row>
    <row r="4131" spans="6:7" x14ac:dyDescent="0.25">
      <c r="F4131">
        <v>3.5656399999999998E-2</v>
      </c>
      <c r="G4131">
        <v>0.49778</v>
      </c>
    </row>
    <row r="4132" spans="6:7" x14ac:dyDescent="0.25">
      <c r="F4132">
        <v>0.128856</v>
      </c>
      <c r="G4132">
        <v>0.497867</v>
      </c>
    </row>
    <row r="4133" spans="6:7" x14ac:dyDescent="0.25">
      <c r="F4133">
        <v>3.8699499999999998E-2</v>
      </c>
      <c r="G4133">
        <v>0.49778299999999998</v>
      </c>
    </row>
    <row r="4134" spans="6:7" x14ac:dyDescent="0.25">
      <c r="F4134">
        <v>4.91879E-2</v>
      </c>
      <c r="G4134">
        <v>0.49779299999999999</v>
      </c>
    </row>
    <row r="4135" spans="6:7" x14ac:dyDescent="0.25">
      <c r="F4135">
        <v>0.19537099999999999</v>
      </c>
      <c r="G4135">
        <v>0.49792999999999998</v>
      </c>
    </row>
    <row r="4136" spans="6:7" x14ac:dyDescent="0.25">
      <c r="F4136">
        <v>0.255913</v>
      </c>
      <c r="G4136">
        <v>0.49798700000000001</v>
      </c>
    </row>
    <row r="4137" spans="6:7" x14ac:dyDescent="0.25">
      <c r="F4137">
        <v>3.6927799999999997E-2</v>
      </c>
      <c r="G4137">
        <v>0.49778099999999997</v>
      </c>
    </row>
    <row r="4138" spans="6:7" x14ac:dyDescent="0.25">
      <c r="F4138">
        <v>3.5735999999999997E-2</v>
      </c>
      <c r="G4138">
        <v>0.49778</v>
      </c>
    </row>
    <row r="4139" spans="6:7" x14ac:dyDescent="0.25">
      <c r="F4139">
        <v>0.40217599999999998</v>
      </c>
      <c r="G4139">
        <v>0.49812699999999999</v>
      </c>
    </row>
    <row r="4140" spans="6:7" x14ac:dyDescent="0.25">
      <c r="F4140">
        <v>7.9738299999999998E-2</v>
      </c>
      <c r="G4140">
        <v>0.49782100000000001</v>
      </c>
    </row>
    <row r="4141" spans="6:7" x14ac:dyDescent="0.25">
      <c r="F4141">
        <v>2.8491800000000001E-2</v>
      </c>
      <c r="G4141">
        <v>0.49777300000000002</v>
      </c>
    </row>
    <row r="4142" spans="6:7" x14ac:dyDescent="0.25">
      <c r="F4142">
        <v>0.15711</v>
      </c>
      <c r="G4142">
        <v>0.497894</v>
      </c>
    </row>
    <row r="4143" spans="6:7" x14ac:dyDescent="0.25">
      <c r="F4143">
        <v>2.9179699999999999E-2</v>
      </c>
      <c r="G4143">
        <v>0.49777399999999999</v>
      </c>
    </row>
    <row r="4144" spans="6:7" x14ac:dyDescent="0.25">
      <c r="F4144">
        <v>0.12058000000000001</v>
      </c>
      <c r="G4144">
        <v>0.49786000000000002</v>
      </c>
    </row>
    <row r="4145" spans="6:7" x14ac:dyDescent="0.25">
      <c r="F4145">
        <v>4.6979E-2</v>
      </c>
      <c r="G4145">
        <v>0.49779099999999998</v>
      </c>
    </row>
    <row r="4146" spans="6:7" x14ac:dyDescent="0.25">
      <c r="F4146">
        <v>5.6002000000000003E-2</v>
      </c>
      <c r="G4146">
        <v>0.49779899999999999</v>
      </c>
    </row>
    <row r="4147" spans="6:7" x14ac:dyDescent="0.25">
      <c r="F4147">
        <v>0.16878699999999999</v>
      </c>
      <c r="G4147">
        <v>0.49790499999999999</v>
      </c>
    </row>
    <row r="4148" spans="6:7" x14ac:dyDescent="0.25">
      <c r="F4148">
        <v>4.4947300000000003E-2</v>
      </c>
      <c r="G4148">
        <v>0.49778899999999998</v>
      </c>
    </row>
    <row r="4149" spans="6:7" x14ac:dyDescent="0.25">
      <c r="F4149">
        <v>4.8901E-2</v>
      </c>
      <c r="G4149">
        <v>0.49779200000000001</v>
      </c>
    </row>
    <row r="4150" spans="6:7" x14ac:dyDescent="0.25">
      <c r="F4150">
        <v>5.0933300000000001E-2</v>
      </c>
      <c r="G4150">
        <v>0.49779400000000001</v>
      </c>
    </row>
    <row r="4151" spans="6:7" x14ac:dyDescent="0.25">
      <c r="F4151">
        <v>0.25105100000000002</v>
      </c>
      <c r="G4151">
        <v>0.49798300000000001</v>
      </c>
    </row>
    <row r="4152" spans="6:7" x14ac:dyDescent="0.25">
      <c r="F4152">
        <v>6.2995099999999998E-2</v>
      </c>
      <c r="G4152">
        <v>0.49780600000000003</v>
      </c>
    </row>
    <row r="4153" spans="6:7" x14ac:dyDescent="0.25">
      <c r="F4153">
        <v>2.9076500000000002E-2</v>
      </c>
      <c r="G4153">
        <v>0.49777399999999999</v>
      </c>
    </row>
    <row r="4154" spans="6:7" x14ac:dyDescent="0.25">
      <c r="F4154">
        <v>2.87881E-2</v>
      </c>
      <c r="G4154">
        <v>0.49777399999999999</v>
      </c>
    </row>
    <row r="4155" spans="6:7" x14ac:dyDescent="0.25">
      <c r="F4155">
        <v>4.5270499999999998E-2</v>
      </c>
      <c r="G4155">
        <v>0.49778899999999998</v>
      </c>
    </row>
    <row r="4156" spans="6:7" x14ac:dyDescent="0.25">
      <c r="F4156">
        <v>3.0286400000000002E-2</v>
      </c>
      <c r="G4156">
        <v>0.49777500000000002</v>
      </c>
    </row>
    <row r="4157" spans="6:7" x14ac:dyDescent="0.25">
      <c r="F4157">
        <v>2.9045499999999998E-2</v>
      </c>
      <c r="G4157">
        <v>0.49777399999999999</v>
      </c>
    </row>
    <row r="4158" spans="6:7" x14ac:dyDescent="0.25">
      <c r="F4158">
        <v>8.5626499999999994E-2</v>
      </c>
      <c r="G4158">
        <v>0.49782700000000002</v>
      </c>
    </row>
    <row r="4159" spans="6:7" x14ac:dyDescent="0.25">
      <c r="F4159">
        <v>0.37262699999999999</v>
      </c>
      <c r="G4159">
        <v>0.49809799999999999</v>
      </c>
    </row>
    <row r="4160" spans="6:7" x14ac:dyDescent="0.25">
      <c r="F4160">
        <v>5.1067500000000002E-2</v>
      </c>
      <c r="G4160">
        <v>0.49779400000000001</v>
      </c>
    </row>
    <row r="4161" spans="6:7" x14ac:dyDescent="0.25">
      <c r="F4161">
        <v>2.9207E-2</v>
      </c>
      <c r="G4161">
        <v>0.49777399999999999</v>
      </c>
    </row>
    <row r="4162" spans="6:7" x14ac:dyDescent="0.25">
      <c r="F4162">
        <v>3.6075299999999998E-2</v>
      </c>
      <c r="G4162">
        <v>0.49778</v>
      </c>
    </row>
    <row r="4163" spans="6:7" x14ac:dyDescent="0.25">
      <c r="F4163">
        <v>2.89698E-2</v>
      </c>
      <c r="G4163">
        <v>0.49777399999999999</v>
      </c>
    </row>
    <row r="4164" spans="6:7" x14ac:dyDescent="0.25">
      <c r="F4164">
        <v>0.102979</v>
      </c>
      <c r="G4164">
        <v>0.49784299999999998</v>
      </c>
    </row>
    <row r="4165" spans="6:7" x14ac:dyDescent="0.25">
      <c r="F4165">
        <v>0.33830300000000002</v>
      </c>
      <c r="G4165">
        <v>0.49806600000000001</v>
      </c>
    </row>
    <row r="4166" spans="6:7" x14ac:dyDescent="0.25">
      <c r="F4166">
        <v>0.28348899999999999</v>
      </c>
      <c r="G4166">
        <v>0.49801299999999998</v>
      </c>
    </row>
    <row r="4167" spans="6:7" x14ac:dyDescent="0.25">
      <c r="F4167">
        <v>3.4141600000000001E-2</v>
      </c>
      <c r="G4167">
        <v>0.49777900000000003</v>
      </c>
    </row>
    <row r="4168" spans="6:7" x14ac:dyDescent="0.25">
      <c r="F4168">
        <v>4.8490400000000003E-2</v>
      </c>
      <c r="G4168">
        <v>0.49779200000000001</v>
      </c>
    </row>
    <row r="4169" spans="6:7" x14ac:dyDescent="0.25">
      <c r="F4169">
        <v>0.11459800000000001</v>
      </c>
      <c r="G4169">
        <v>0.49785400000000002</v>
      </c>
    </row>
    <row r="4170" spans="6:7" x14ac:dyDescent="0.25">
      <c r="F4170">
        <v>3.02954E-2</v>
      </c>
      <c r="G4170">
        <v>0.49777500000000002</v>
      </c>
    </row>
    <row r="4171" spans="6:7" x14ac:dyDescent="0.25">
      <c r="F4171">
        <v>4.6327599999999997E-2</v>
      </c>
      <c r="G4171">
        <v>0.49779000000000001</v>
      </c>
    </row>
    <row r="4172" spans="6:7" x14ac:dyDescent="0.25">
      <c r="F4172">
        <v>0.458146</v>
      </c>
      <c r="G4172">
        <v>0.49818000000000001</v>
      </c>
    </row>
    <row r="4173" spans="6:7" x14ac:dyDescent="0.25">
      <c r="F4173">
        <v>6.8939299999999995E-2</v>
      </c>
      <c r="G4173">
        <v>0.497811</v>
      </c>
    </row>
    <row r="4174" spans="6:7" x14ac:dyDescent="0.25">
      <c r="F4174">
        <v>6.7860900000000002E-2</v>
      </c>
      <c r="G4174">
        <v>0.49780999999999997</v>
      </c>
    </row>
    <row r="4175" spans="6:7" x14ac:dyDescent="0.25">
      <c r="F4175">
        <v>0.35575800000000002</v>
      </c>
      <c r="G4175">
        <v>0.49808200000000002</v>
      </c>
    </row>
    <row r="4176" spans="6:7" x14ac:dyDescent="0.25">
      <c r="F4176">
        <v>7.2834800000000005E-2</v>
      </c>
      <c r="G4176">
        <v>0.49781500000000001</v>
      </c>
    </row>
    <row r="4177" spans="6:7" x14ac:dyDescent="0.25">
      <c r="F4177">
        <v>3.0566699999999999E-2</v>
      </c>
      <c r="G4177">
        <v>0.49777500000000002</v>
      </c>
    </row>
    <row r="4178" spans="6:7" x14ac:dyDescent="0.25">
      <c r="F4178">
        <v>5.3544899999999999E-2</v>
      </c>
      <c r="G4178">
        <v>0.49779699999999999</v>
      </c>
    </row>
    <row r="4179" spans="6:7" x14ac:dyDescent="0.25">
      <c r="F4179">
        <v>5.9255799999999997E-2</v>
      </c>
      <c r="G4179">
        <v>0.49780200000000002</v>
      </c>
    </row>
    <row r="4180" spans="6:7" x14ac:dyDescent="0.25">
      <c r="F4180">
        <v>3.8427500000000003E-2</v>
      </c>
      <c r="G4180">
        <v>0.49778299999999998</v>
      </c>
    </row>
    <row r="4181" spans="6:7" x14ac:dyDescent="0.25">
      <c r="F4181">
        <v>4.33669E-2</v>
      </c>
      <c r="G4181">
        <v>0.49778699999999998</v>
      </c>
    </row>
    <row r="4182" spans="6:7" x14ac:dyDescent="0.25">
      <c r="F4182">
        <v>2.78009E-2</v>
      </c>
      <c r="G4182">
        <v>0.49777300000000002</v>
      </c>
    </row>
    <row r="4183" spans="6:7" x14ac:dyDescent="0.25">
      <c r="F4183">
        <v>1.0768800000000001</v>
      </c>
      <c r="G4183">
        <v>0.49878800000000001</v>
      </c>
    </row>
    <row r="4184" spans="6:7" x14ac:dyDescent="0.25">
      <c r="F4184">
        <v>8.4473500000000007E-2</v>
      </c>
      <c r="G4184">
        <v>0.49782599999999999</v>
      </c>
    </row>
    <row r="4185" spans="6:7" x14ac:dyDescent="0.25">
      <c r="F4185">
        <v>3.2981900000000001E-2</v>
      </c>
      <c r="G4185">
        <v>0.497778</v>
      </c>
    </row>
    <row r="4186" spans="6:7" x14ac:dyDescent="0.25">
      <c r="F4186">
        <v>5.3227799999999999E-2</v>
      </c>
      <c r="G4186">
        <v>0.49779600000000002</v>
      </c>
    </row>
    <row r="4187" spans="6:7" x14ac:dyDescent="0.25">
      <c r="F4187">
        <v>5.4808700000000002E-2</v>
      </c>
      <c r="G4187">
        <v>0.49779800000000002</v>
      </c>
    </row>
    <row r="4188" spans="6:7" x14ac:dyDescent="0.25">
      <c r="F4188">
        <v>3.4999500000000003E-2</v>
      </c>
      <c r="G4188">
        <v>0.49777900000000003</v>
      </c>
    </row>
    <row r="4189" spans="6:7" x14ac:dyDescent="0.25">
      <c r="F4189">
        <v>0.22697300000000001</v>
      </c>
      <c r="G4189">
        <v>0.49796000000000001</v>
      </c>
    </row>
    <row r="4190" spans="6:7" x14ac:dyDescent="0.25">
      <c r="F4190">
        <v>3.1690900000000001E-2</v>
      </c>
      <c r="G4190">
        <v>0.497776</v>
      </c>
    </row>
    <row r="4191" spans="6:7" x14ac:dyDescent="0.25">
      <c r="F4191">
        <v>5.70704E-2</v>
      </c>
      <c r="G4191">
        <v>0.49780000000000002</v>
      </c>
    </row>
    <row r="4192" spans="6:7" x14ac:dyDescent="0.25">
      <c r="F4192">
        <v>4.4334800000000001E-2</v>
      </c>
      <c r="G4192">
        <v>0.49778800000000001</v>
      </c>
    </row>
    <row r="4193" spans="6:7" x14ac:dyDescent="0.25">
      <c r="F4193">
        <v>5.7005100000000003E-2</v>
      </c>
      <c r="G4193">
        <v>0.49780000000000002</v>
      </c>
    </row>
    <row r="4194" spans="6:7" x14ac:dyDescent="0.25">
      <c r="F4194">
        <v>4.5309299999999997E-2</v>
      </c>
      <c r="G4194">
        <v>0.49778899999999998</v>
      </c>
    </row>
    <row r="4195" spans="6:7" x14ac:dyDescent="0.25">
      <c r="F4195">
        <v>0.23983199999999999</v>
      </c>
      <c r="G4195">
        <v>0.49797200000000003</v>
      </c>
    </row>
    <row r="4196" spans="6:7" x14ac:dyDescent="0.25">
      <c r="F4196">
        <v>8.2616700000000001E-2</v>
      </c>
      <c r="G4196">
        <v>0.49782399999999999</v>
      </c>
    </row>
    <row r="4197" spans="6:7" x14ac:dyDescent="0.25">
      <c r="F4197">
        <v>5.3221299999999999E-2</v>
      </c>
      <c r="G4197">
        <v>0.49779600000000002</v>
      </c>
    </row>
    <row r="4198" spans="6:7" x14ac:dyDescent="0.25">
      <c r="F4198">
        <v>7.3334099999999999E-2</v>
      </c>
      <c r="G4198">
        <v>0.49781500000000001</v>
      </c>
    </row>
    <row r="4199" spans="6:7" x14ac:dyDescent="0.25">
      <c r="F4199">
        <v>8.2475999999999994E-2</v>
      </c>
      <c r="G4199">
        <v>0.49782399999999999</v>
      </c>
    </row>
    <row r="4200" spans="6:7" x14ac:dyDescent="0.25">
      <c r="F4200">
        <v>5.1285299999999999E-2</v>
      </c>
      <c r="G4200">
        <v>0.49779499999999999</v>
      </c>
    </row>
    <row r="4201" spans="6:7" x14ac:dyDescent="0.25">
      <c r="F4201">
        <v>7.2923100000000005E-2</v>
      </c>
      <c r="G4201">
        <v>0.49781500000000001</v>
      </c>
    </row>
    <row r="4202" spans="6:7" x14ac:dyDescent="0.25">
      <c r="F4202">
        <v>5.67731E-2</v>
      </c>
      <c r="G4202">
        <v>0.49780000000000002</v>
      </c>
    </row>
    <row r="4203" spans="6:7" x14ac:dyDescent="0.25">
      <c r="F4203">
        <v>86.322999999999993</v>
      </c>
      <c r="G4203">
        <v>0.97313899999999998</v>
      </c>
    </row>
    <row r="4204" spans="6:7" x14ac:dyDescent="0.25">
      <c r="F4204">
        <v>5.3435000000000003E-2</v>
      </c>
      <c r="G4204">
        <v>0.49779699999999999</v>
      </c>
    </row>
    <row r="4205" spans="6:7" x14ac:dyDescent="0.25">
      <c r="F4205">
        <v>0.315083</v>
      </c>
      <c r="G4205">
        <v>0.49804300000000001</v>
      </c>
    </row>
    <row r="4206" spans="6:7" x14ac:dyDescent="0.25">
      <c r="F4206">
        <v>6.9100499999999995E-2</v>
      </c>
      <c r="G4206">
        <v>0.497811</v>
      </c>
    </row>
    <row r="4207" spans="6:7" x14ac:dyDescent="0.25">
      <c r="F4207">
        <v>4.2113299999999999E-2</v>
      </c>
      <c r="G4207">
        <v>0.49778600000000001</v>
      </c>
    </row>
    <row r="4208" spans="6:7" x14ac:dyDescent="0.25">
      <c r="F4208">
        <v>8.0425899999999995E-2</v>
      </c>
      <c r="G4208">
        <v>0.49782199999999999</v>
      </c>
    </row>
    <row r="4209" spans="6:7" x14ac:dyDescent="0.25">
      <c r="F4209">
        <v>0.19936799999999999</v>
      </c>
      <c r="G4209">
        <v>0.49793399999999999</v>
      </c>
    </row>
    <row r="4210" spans="6:7" x14ac:dyDescent="0.25">
      <c r="F4210">
        <v>4.0979300000000003E-2</v>
      </c>
      <c r="G4210">
        <v>0.49778499999999998</v>
      </c>
    </row>
    <row r="4211" spans="6:7" x14ac:dyDescent="0.25">
      <c r="F4211">
        <v>7.5554800000000005E-2</v>
      </c>
      <c r="G4211">
        <v>0.49781700000000001</v>
      </c>
    </row>
    <row r="4212" spans="6:7" x14ac:dyDescent="0.25">
      <c r="F4212">
        <v>0.13322700000000001</v>
      </c>
      <c r="G4212">
        <v>0.49787100000000001</v>
      </c>
    </row>
    <row r="4213" spans="6:7" x14ac:dyDescent="0.25">
      <c r="F4213">
        <v>2.74755E-2</v>
      </c>
      <c r="G4213">
        <v>0.49777199999999999</v>
      </c>
    </row>
    <row r="4214" spans="6:7" x14ac:dyDescent="0.25">
      <c r="F4214">
        <v>3.1134800000000001E-2</v>
      </c>
      <c r="G4214">
        <v>0.497776</v>
      </c>
    </row>
    <row r="4215" spans="6:7" x14ac:dyDescent="0.25">
      <c r="F4215">
        <v>3.2265500000000003E-2</v>
      </c>
      <c r="G4215">
        <v>0.49777700000000003</v>
      </c>
    </row>
    <row r="4216" spans="6:7" x14ac:dyDescent="0.25">
      <c r="F4216">
        <v>7.1170300000000006E-2</v>
      </c>
      <c r="G4216">
        <v>0.49781300000000001</v>
      </c>
    </row>
    <row r="4217" spans="6:7" x14ac:dyDescent="0.25">
      <c r="F4217">
        <v>0.81257900000000005</v>
      </c>
      <c r="G4217">
        <v>0.498525</v>
      </c>
    </row>
    <row r="4218" spans="6:7" x14ac:dyDescent="0.25">
      <c r="F4218">
        <v>0.26345000000000002</v>
      </c>
      <c r="G4218">
        <v>0.49799399999999999</v>
      </c>
    </row>
    <row r="4219" spans="6:7" x14ac:dyDescent="0.25">
      <c r="F4219">
        <v>0.716279</v>
      </c>
      <c r="G4219">
        <v>0.49843100000000001</v>
      </c>
    </row>
    <row r="4220" spans="6:7" x14ac:dyDescent="0.25">
      <c r="F4220">
        <v>0.105336</v>
      </c>
      <c r="G4220">
        <v>0.49784499999999998</v>
      </c>
    </row>
    <row r="4221" spans="6:7" x14ac:dyDescent="0.25">
      <c r="F4221">
        <v>2.90785E-2</v>
      </c>
      <c r="G4221">
        <v>0.49777399999999999</v>
      </c>
    </row>
    <row r="4222" spans="6:7" x14ac:dyDescent="0.25">
      <c r="F4222">
        <v>3.5306299999999999E-2</v>
      </c>
      <c r="G4222">
        <v>0.49778</v>
      </c>
    </row>
    <row r="4223" spans="6:7" x14ac:dyDescent="0.25">
      <c r="F4223">
        <v>2.9306200000000001E-2</v>
      </c>
      <c r="G4223">
        <v>0.49777399999999999</v>
      </c>
    </row>
    <row r="4224" spans="6:7" x14ac:dyDescent="0.25">
      <c r="F4224">
        <v>3.9770899999999998E-2</v>
      </c>
      <c r="G4224">
        <v>0.497784</v>
      </c>
    </row>
    <row r="4225" spans="6:7" x14ac:dyDescent="0.25">
      <c r="F4225">
        <v>0.26757199999999998</v>
      </c>
      <c r="G4225">
        <v>0.497998</v>
      </c>
    </row>
    <row r="4226" spans="6:7" x14ac:dyDescent="0.25">
      <c r="F4226">
        <v>0.250079</v>
      </c>
      <c r="G4226">
        <v>0.49798199999999998</v>
      </c>
    </row>
    <row r="4227" spans="6:7" x14ac:dyDescent="0.25">
      <c r="F4227">
        <v>0.17899000000000001</v>
      </c>
      <c r="G4227">
        <v>0.49791400000000002</v>
      </c>
    </row>
    <row r="4228" spans="6:7" x14ac:dyDescent="0.25">
      <c r="F4228">
        <v>9.9093799999999996E-2</v>
      </c>
      <c r="G4228">
        <v>0.49783899999999998</v>
      </c>
    </row>
    <row r="4229" spans="6:7" x14ac:dyDescent="0.25">
      <c r="F4229">
        <v>2.92713E-2</v>
      </c>
      <c r="G4229">
        <v>0.49777399999999999</v>
      </c>
    </row>
    <row r="4230" spans="6:7" x14ac:dyDescent="0.25">
      <c r="F4230">
        <v>9.5590200000000003</v>
      </c>
      <c r="G4230">
        <v>0.50990999999999997</v>
      </c>
    </row>
    <row r="4231" spans="6:7" x14ac:dyDescent="0.25">
      <c r="F4231">
        <v>0.102543</v>
      </c>
      <c r="G4231">
        <v>0.49784299999999998</v>
      </c>
    </row>
    <row r="4232" spans="6:7" x14ac:dyDescent="0.25">
      <c r="F4232">
        <v>2.9677200000000001E-2</v>
      </c>
      <c r="G4232">
        <v>0.49777399999999999</v>
      </c>
    </row>
    <row r="4233" spans="6:7" x14ac:dyDescent="0.25">
      <c r="F4233">
        <v>2.9029599999999999E-2</v>
      </c>
      <c r="G4233">
        <v>0.49777399999999999</v>
      </c>
    </row>
    <row r="4234" spans="6:7" x14ac:dyDescent="0.25">
      <c r="F4234">
        <v>2.0775199999999998</v>
      </c>
      <c r="G4234">
        <v>0.49982900000000002</v>
      </c>
    </row>
    <row r="4235" spans="6:7" x14ac:dyDescent="0.25">
      <c r="F4235">
        <v>6.2552300000000005E-2</v>
      </c>
      <c r="G4235">
        <v>0.497805</v>
      </c>
    </row>
    <row r="4236" spans="6:7" x14ac:dyDescent="0.25">
      <c r="F4236">
        <v>0.105184</v>
      </c>
      <c r="G4236">
        <v>0.49784499999999998</v>
      </c>
    </row>
    <row r="4237" spans="6:7" x14ac:dyDescent="0.25">
      <c r="F4237">
        <v>3.4392800000000001E-2</v>
      </c>
      <c r="G4237">
        <v>0.49777900000000003</v>
      </c>
    </row>
    <row r="4238" spans="6:7" x14ac:dyDescent="0.25">
      <c r="F4238">
        <v>3.9382899999999998E-2</v>
      </c>
      <c r="G4238">
        <v>0.49778299999999998</v>
      </c>
    </row>
    <row r="4239" spans="6:7" x14ac:dyDescent="0.25">
      <c r="F4239">
        <v>0.19071399999999999</v>
      </c>
      <c r="G4239">
        <v>0.49792599999999998</v>
      </c>
    </row>
    <row r="4240" spans="6:7" x14ac:dyDescent="0.25">
      <c r="F4240">
        <v>3.7753599999999998E-2</v>
      </c>
      <c r="G4240">
        <v>0.497782</v>
      </c>
    </row>
    <row r="4241" spans="6:7" x14ac:dyDescent="0.25">
      <c r="F4241">
        <v>7.2114999999999999E-2</v>
      </c>
      <c r="G4241">
        <v>0.49781399999999998</v>
      </c>
    </row>
    <row r="4242" spans="6:7" x14ac:dyDescent="0.25">
      <c r="F4242">
        <v>0.259685</v>
      </c>
      <c r="G4242">
        <v>0.49799100000000002</v>
      </c>
    </row>
    <row r="4243" spans="6:7" x14ac:dyDescent="0.25">
      <c r="F4243">
        <v>0.12986400000000001</v>
      </c>
      <c r="G4243">
        <v>0.49786799999999998</v>
      </c>
    </row>
    <row r="4244" spans="6:7" x14ac:dyDescent="0.25">
      <c r="F4244">
        <v>3.7006200000000003E-2</v>
      </c>
      <c r="G4244">
        <v>0.49778099999999997</v>
      </c>
    </row>
    <row r="4245" spans="6:7" x14ac:dyDescent="0.25">
      <c r="F4245">
        <v>3.67713E-2</v>
      </c>
      <c r="G4245">
        <v>0.49778099999999997</v>
      </c>
    </row>
    <row r="4246" spans="6:7" x14ac:dyDescent="0.25">
      <c r="F4246">
        <v>5.2377399999999998E-2</v>
      </c>
      <c r="G4246">
        <v>0.49779600000000002</v>
      </c>
    </row>
    <row r="4247" spans="6:7" x14ac:dyDescent="0.25">
      <c r="F4247">
        <v>3.8882399999999998E-2</v>
      </c>
      <c r="G4247">
        <v>0.49778299999999998</v>
      </c>
    </row>
    <row r="4248" spans="6:7" x14ac:dyDescent="0.25">
      <c r="F4248">
        <v>0.23223199999999999</v>
      </c>
      <c r="G4248">
        <v>0.49796499999999999</v>
      </c>
    </row>
    <row r="4249" spans="6:7" x14ac:dyDescent="0.25">
      <c r="F4249">
        <v>5.2223699999999998E-2</v>
      </c>
      <c r="G4249">
        <v>0.49779499999999999</v>
      </c>
    </row>
    <row r="4250" spans="6:7" x14ac:dyDescent="0.25">
      <c r="F4250">
        <v>2.9288000000000002E-2</v>
      </c>
      <c r="G4250">
        <v>0.49777399999999999</v>
      </c>
    </row>
    <row r="4251" spans="6:7" x14ac:dyDescent="0.25">
      <c r="F4251">
        <v>6.5051200000000003E-2</v>
      </c>
      <c r="G4251">
        <v>0.497807</v>
      </c>
    </row>
    <row r="4252" spans="6:7" x14ac:dyDescent="0.25">
      <c r="F4252">
        <v>3.9667800000000003E-2</v>
      </c>
      <c r="G4252">
        <v>0.497784</v>
      </c>
    </row>
    <row r="4253" spans="6:7" x14ac:dyDescent="0.25">
      <c r="F4253">
        <v>6.6925999999999999E-2</v>
      </c>
      <c r="G4253">
        <v>0.497809</v>
      </c>
    </row>
    <row r="4254" spans="6:7" x14ac:dyDescent="0.25">
      <c r="F4254">
        <v>0.58129600000000003</v>
      </c>
      <c r="G4254">
        <v>0.49829899999999999</v>
      </c>
    </row>
    <row r="4255" spans="6:7" x14ac:dyDescent="0.25">
      <c r="F4255">
        <v>6.0084699999999998E-2</v>
      </c>
      <c r="G4255">
        <v>0.497803</v>
      </c>
    </row>
    <row r="4256" spans="6:7" x14ac:dyDescent="0.25">
      <c r="F4256">
        <v>8.5896399999999998E-2</v>
      </c>
      <c r="G4256">
        <v>0.49782700000000002</v>
      </c>
    </row>
    <row r="4257" spans="6:7" x14ac:dyDescent="0.25">
      <c r="F4257">
        <v>5.1794E-2</v>
      </c>
      <c r="G4257">
        <v>0.49779499999999999</v>
      </c>
    </row>
    <row r="4258" spans="6:7" x14ac:dyDescent="0.25">
      <c r="F4258">
        <v>3.30733E-2</v>
      </c>
      <c r="G4258">
        <v>0.497778</v>
      </c>
    </row>
    <row r="4259" spans="6:7" x14ac:dyDescent="0.25">
      <c r="F4259">
        <v>5.1258199999999997E-2</v>
      </c>
      <c r="G4259">
        <v>0.49779499999999999</v>
      </c>
    </row>
    <row r="4260" spans="6:7" x14ac:dyDescent="0.25">
      <c r="F4260">
        <v>0.18554000000000001</v>
      </c>
      <c r="G4260">
        <v>0.497921</v>
      </c>
    </row>
    <row r="4261" spans="6:7" x14ac:dyDescent="0.25">
      <c r="F4261">
        <v>3.7963999999999998E-2</v>
      </c>
      <c r="G4261">
        <v>0.497782</v>
      </c>
    </row>
    <row r="4262" spans="6:7" x14ac:dyDescent="0.25">
      <c r="F4262">
        <v>3.4417200000000002E-2</v>
      </c>
      <c r="G4262">
        <v>0.49777900000000003</v>
      </c>
    </row>
    <row r="4263" spans="6:7" x14ac:dyDescent="0.25">
      <c r="F4263">
        <v>3.9052200000000002E-2</v>
      </c>
      <c r="G4263">
        <v>0.49778299999999998</v>
      </c>
    </row>
    <row r="4264" spans="6:7" x14ac:dyDescent="0.25">
      <c r="F4264">
        <v>3.9092500000000002E-2</v>
      </c>
      <c r="G4264">
        <v>0.49778299999999998</v>
      </c>
    </row>
    <row r="4265" spans="6:7" x14ac:dyDescent="0.25">
      <c r="F4265">
        <v>3.59697E-2</v>
      </c>
      <c r="G4265">
        <v>0.49778</v>
      </c>
    </row>
    <row r="4266" spans="6:7" x14ac:dyDescent="0.25">
      <c r="F4266">
        <v>0.119711</v>
      </c>
      <c r="G4266">
        <v>0.497859</v>
      </c>
    </row>
    <row r="4267" spans="6:7" x14ac:dyDescent="0.25">
      <c r="F4267">
        <v>3.5997099999999997E-2</v>
      </c>
      <c r="G4267">
        <v>0.49778</v>
      </c>
    </row>
    <row r="4268" spans="6:7" x14ac:dyDescent="0.25">
      <c r="F4268">
        <v>2.7297899999999999</v>
      </c>
      <c r="G4268">
        <v>0.50054500000000002</v>
      </c>
    </row>
    <row r="4269" spans="6:7" x14ac:dyDescent="0.25">
      <c r="F4269">
        <v>0.40677099999999999</v>
      </c>
      <c r="G4269">
        <v>0.49813099999999999</v>
      </c>
    </row>
    <row r="4270" spans="6:7" x14ac:dyDescent="0.25">
      <c r="F4270">
        <v>4.6040200000000003E-2</v>
      </c>
      <c r="G4270">
        <v>0.49779000000000001</v>
      </c>
    </row>
    <row r="4271" spans="6:7" x14ac:dyDescent="0.25">
      <c r="F4271">
        <v>4.6339900000000003E-2</v>
      </c>
      <c r="G4271">
        <v>0.49779000000000001</v>
      </c>
    </row>
    <row r="4272" spans="6:7" x14ac:dyDescent="0.25">
      <c r="F4272">
        <v>3.2580199999999997E-2</v>
      </c>
      <c r="G4272">
        <v>0.49777700000000003</v>
      </c>
    </row>
    <row r="4273" spans="6:7" x14ac:dyDescent="0.25">
      <c r="F4273">
        <v>7.2574200000000005E-2</v>
      </c>
      <c r="G4273">
        <v>0.49781500000000001</v>
      </c>
    </row>
    <row r="4274" spans="6:7" x14ac:dyDescent="0.25">
      <c r="F4274">
        <v>6.7495799999999995E-2</v>
      </c>
      <c r="G4274">
        <v>0.49780999999999997</v>
      </c>
    </row>
    <row r="4275" spans="6:7" x14ac:dyDescent="0.25">
      <c r="F4275">
        <v>0.11014599999999999</v>
      </c>
      <c r="G4275">
        <v>0.49785000000000001</v>
      </c>
    </row>
    <row r="4276" spans="6:7" x14ac:dyDescent="0.25">
      <c r="F4276">
        <v>5.6171499999999999E-2</v>
      </c>
      <c r="G4276">
        <v>0.49779899999999999</v>
      </c>
    </row>
    <row r="4277" spans="6:7" x14ac:dyDescent="0.25">
      <c r="F4277">
        <v>7.8954899999999995E-2</v>
      </c>
      <c r="G4277">
        <v>0.49781999999999998</v>
      </c>
    </row>
    <row r="4278" spans="6:7" x14ac:dyDescent="0.25">
      <c r="F4278">
        <v>8.3518800000000004E-2</v>
      </c>
      <c r="G4278">
        <v>0.49782500000000002</v>
      </c>
    </row>
    <row r="4279" spans="6:7" x14ac:dyDescent="0.25">
      <c r="F4279">
        <v>0.70103899999999997</v>
      </c>
      <c r="G4279">
        <v>0.49841600000000003</v>
      </c>
    </row>
    <row r="4280" spans="6:7" x14ac:dyDescent="0.25">
      <c r="F4280">
        <v>5.2733700000000001E-2</v>
      </c>
      <c r="G4280">
        <v>0.49779600000000002</v>
      </c>
    </row>
    <row r="4281" spans="6:7" x14ac:dyDescent="0.25">
      <c r="F4281">
        <v>3.3129199999999998E-2</v>
      </c>
      <c r="G4281">
        <v>0.497778</v>
      </c>
    </row>
    <row r="4282" spans="6:7" x14ac:dyDescent="0.25">
      <c r="F4282">
        <v>4.9278200000000001E-2</v>
      </c>
      <c r="G4282">
        <v>0.49779299999999999</v>
      </c>
    </row>
    <row r="4283" spans="6:7" x14ac:dyDescent="0.25">
      <c r="F4283">
        <v>4.8954499999999998E-2</v>
      </c>
      <c r="G4283">
        <v>0.49779200000000001</v>
      </c>
    </row>
    <row r="4284" spans="6:7" x14ac:dyDescent="0.25">
      <c r="F4284">
        <v>8.3406900000000006E-2</v>
      </c>
      <c r="G4284">
        <v>0.49782500000000002</v>
      </c>
    </row>
    <row r="4285" spans="6:7" x14ac:dyDescent="0.25">
      <c r="F4285">
        <v>4.2638500000000003E-2</v>
      </c>
      <c r="G4285">
        <v>0.49778699999999998</v>
      </c>
    </row>
    <row r="4286" spans="6:7" x14ac:dyDescent="0.25">
      <c r="F4286">
        <v>4.6395400000000003E-2</v>
      </c>
      <c r="G4286">
        <v>0.49779000000000001</v>
      </c>
    </row>
    <row r="4287" spans="6:7" x14ac:dyDescent="0.25">
      <c r="F4287">
        <v>5.4688399999999998E-2</v>
      </c>
      <c r="G4287">
        <v>0.49779800000000002</v>
      </c>
    </row>
    <row r="4288" spans="6:7" x14ac:dyDescent="0.25">
      <c r="F4288">
        <v>0.11314</v>
      </c>
      <c r="G4288">
        <v>0.49785299999999999</v>
      </c>
    </row>
    <row r="4289" spans="6:7" x14ac:dyDescent="0.25">
      <c r="F4289">
        <v>9.5832100000000003E-2</v>
      </c>
      <c r="G4289">
        <v>0.497836</v>
      </c>
    </row>
    <row r="4290" spans="6:7" x14ac:dyDescent="0.25">
      <c r="F4290">
        <v>0.16592899999999999</v>
      </c>
      <c r="G4290">
        <v>0.49790200000000001</v>
      </c>
    </row>
    <row r="4291" spans="6:7" x14ac:dyDescent="0.25">
      <c r="F4291">
        <v>8.6932599999999999E-2</v>
      </c>
      <c r="G4291">
        <v>0.49782799999999999</v>
      </c>
    </row>
    <row r="4292" spans="6:7" x14ac:dyDescent="0.25">
      <c r="F4292">
        <v>4.3533599999999999E-2</v>
      </c>
      <c r="G4292">
        <v>0.49778699999999998</v>
      </c>
    </row>
    <row r="4293" spans="6:7" x14ac:dyDescent="0.25">
      <c r="F4293">
        <v>4.6658499999999999E-2</v>
      </c>
      <c r="G4293">
        <v>0.49779000000000001</v>
      </c>
    </row>
    <row r="4294" spans="6:7" x14ac:dyDescent="0.25">
      <c r="F4294">
        <v>0.16600799999999999</v>
      </c>
      <c r="G4294">
        <v>0.49790200000000001</v>
      </c>
    </row>
    <row r="4295" spans="6:7" x14ac:dyDescent="0.25">
      <c r="F4295">
        <v>2.8453599999999999E-2</v>
      </c>
      <c r="G4295">
        <v>0.49777300000000002</v>
      </c>
    </row>
    <row r="4296" spans="6:7" x14ac:dyDescent="0.25">
      <c r="F4296">
        <v>2.96429E-2</v>
      </c>
      <c r="G4296">
        <v>0.49777399999999999</v>
      </c>
    </row>
    <row r="4297" spans="6:7" x14ac:dyDescent="0.25">
      <c r="F4297">
        <v>7.7217499999999994E-2</v>
      </c>
      <c r="G4297">
        <v>0.49781900000000001</v>
      </c>
    </row>
    <row r="4298" spans="6:7" x14ac:dyDescent="0.25">
      <c r="F4298">
        <v>9.0590299999999999E-2</v>
      </c>
      <c r="G4298">
        <v>0.49783100000000002</v>
      </c>
    </row>
    <row r="4299" spans="6:7" x14ac:dyDescent="0.25">
      <c r="F4299">
        <v>4.8452700000000001E-2</v>
      </c>
      <c r="G4299">
        <v>0.49779200000000001</v>
      </c>
    </row>
    <row r="4300" spans="6:7" x14ac:dyDescent="0.25">
      <c r="F4300">
        <v>0.31338500000000002</v>
      </c>
      <c r="G4300">
        <v>0.49804199999999998</v>
      </c>
    </row>
    <row r="4301" spans="6:7" x14ac:dyDescent="0.25">
      <c r="F4301">
        <v>0.244642</v>
      </c>
      <c r="G4301">
        <v>0.497977</v>
      </c>
    </row>
    <row r="4302" spans="6:7" x14ac:dyDescent="0.25">
      <c r="F4302">
        <v>2.7372400000000002E-2</v>
      </c>
      <c r="G4302">
        <v>0.49777199999999999</v>
      </c>
    </row>
    <row r="4303" spans="6:7" x14ac:dyDescent="0.25">
      <c r="F4303">
        <v>4.7427499999999997E-2</v>
      </c>
      <c r="G4303">
        <v>0.49779099999999998</v>
      </c>
    </row>
    <row r="4304" spans="6:7" x14ac:dyDescent="0.25">
      <c r="F4304">
        <v>23.267399999999999</v>
      </c>
      <c r="G4304">
        <v>0.53970899999999999</v>
      </c>
    </row>
    <row r="4305" spans="6:7" x14ac:dyDescent="0.25">
      <c r="F4305">
        <v>2.8005800000000001E-2</v>
      </c>
      <c r="G4305">
        <v>0.49777300000000002</v>
      </c>
    </row>
    <row r="4306" spans="6:7" x14ac:dyDescent="0.25">
      <c r="F4306">
        <v>0.538937</v>
      </c>
      <c r="G4306">
        <v>0.49825799999999998</v>
      </c>
    </row>
    <row r="4307" spans="6:7" x14ac:dyDescent="0.25">
      <c r="F4307">
        <v>3.6308899999999998E-2</v>
      </c>
      <c r="G4307">
        <v>0.49778099999999997</v>
      </c>
    </row>
    <row r="4308" spans="6:7" x14ac:dyDescent="0.25">
      <c r="F4308">
        <v>5.7089099999999997E-2</v>
      </c>
      <c r="G4308">
        <v>0.49780000000000002</v>
      </c>
    </row>
    <row r="4309" spans="6:7" x14ac:dyDescent="0.25">
      <c r="F4309">
        <v>0.12577099999999999</v>
      </c>
      <c r="G4309">
        <v>0.49786399999999997</v>
      </c>
    </row>
    <row r="4310" spans="6:7" x14ac:dyDescent="0.25">
      <c r="F4310">
        <v>3.70148E-2</v>
      </c>
      <c r="G4310">
        <v>0.49778099999999997</v>
      </c>
    </row>
    <row r="4311" spans="6:7" x14ac:dyDescent="0.25">
      <c r="F4311">
        <v>0.20158000000000001</v>
      </c>
      <c r="G4311">
        <v>0.49793599999999999</v>
      </c>
    </row>
    <row r="4312" spans="6:7" x14ac:dyDescent="0.25">
      <c r="F4312">
        <v>3.2582E-2</v>
      </c>
      <c r="G4312">
        <v>0.49777700000000003</v>
      </c>
    </row>
    <row r="4313" spans="6:7" x14ac:dyDescent="0.25">
      <c r="F4313">
        <v>10.189</v>
      </c>
      <c r="G4313">
        <v>0.51095000000000002</v>
      </c>
    </row>
    <row r="4314" spans="6:7" x14ac:dyDescent="0.25">
      <c r="F4314">
        <v>78.539900000000003</v>
      </c>
      <c r="G4314">
        <v>0.87895199999999996</v>
      </c>
    </row>
    <row r="4315" spans="6:7" x14ac:dyDescent="0.25">
      <c r="F4315">
        <v>0.40934799999999999</v>
      </c>
      <c r="G4315">
        <v>0.49813299999999999</v>
      </c>
    </row>
    <row r="4316" spans="6:7" x14ac:dyDescent="0.25">
      <c r="F4316">
        <v>8.3438899999999996E-2</v>
      </c>
      <c r="G4316">
        <v>0.49782500000000002</v>
      </c>
    </row>
    <row r="4317" spans="6:7" x14ac:dyDescent="0.25">
      <c r="F4317">
        <v>3.2911599999999999E-2</v>
      </c>
      <c r="G4317">
        <v>0.49777700000000003</v>
      </c>
    </row>
    <row r="4318" spans="6:7" x14ac:dyDescent="0.25">
      <c r="F4318">
        <v>42.8401</v>
      </c>
      <c r="G4318">
        <v>0.61219800000000002</v>
      </c>
    </row>
    <row r="4319" spans="6:7" x14ac:dyDescent="0.25">
      <c r="F4319">
        <v>4.0800900000000001E-2</v>
      </c>
      <c r="G4319">
        <v>0.49778499999999998</v>
      </c>
    </row>
    <row r="4320" spans="6:7" x14ac:dyDescent="0.25">
      <c r="F4320">
        <v>2.9510499999999999E-2</v>
      </c>
      <c r="G4320">
        <v>0.49777399999999999</v>
      </c>
    </row>
    <row r="4321" spans="6:7" x14ac:dyDescent="0.25">
      <c r="F4321">
        <v>0.22248599999999999</v>
      </c>
      <c r="G4321">
        <v>0.49795600000000001</v>
      </c>
    </row>
    <row r="4322" spans="6:7" x14ac:dyDescent="0.25">
      <c r="F4322">
        <v>5.3930699999999998E-2</v>
      </c>
      <c r="G4322">
        <v>0.49779699999999999</v>
      </c>
    </row>
    <row r="4323" spans="6:7" x14ac:dyDescent="0.25">
      <c r="F4323">
        <v>3.7814199999999999E-2</v>
      </c>
      <c r="G4323">
        <v>0.497782</v>
      </c>
    </row>
    <row r="4324" spans="6:7" x14ac:dyDescent="0.25">
      <c r="F4324">
        <v>3.3913199999999998E-2</v>
      </c>
      <c r="G4324">
        <v>0.497778</v>
      </c>
    </row>
    <row r="4325" spans="6:7" x14ac:dyDescent="0.25">
      <c r="F4325">
        <v>6.2597200000000006E-2</v>
      </c>
      <c r="G4325">
        <v>0.497805</v>
      </c>
    </row>
    <row r="4326" spans="6:7" x14ac:dyDescent="0.25">
      <c r="F4326">
        <v>3.9899200000000003E-2</v>
      </c>
      <c r="G4326">
        <v>0.497784</v>
      </c>
    </row>
    <row r="4327" spans="6:7" x14ac:dyDescent="0.25">
      <c r="F4327">
        <v>5.8515199999999998</v>
      </c>
      <c r="G4327">
        <v>0.50439900000000004</v>
      </c>
    </row>
    <row r="4328" spans="6:7" x14ac:dyDescent="0.25">
      <c r="F4328">
        <v>4.7854399999999998E-2</v>
      </c>
      <c r="G4328">
        <v>0.49779099999999998</v>
      </c>
    </row>
    <row r="4329" spans="6:7" x14ac:dyDescent="0.25">
      <c r="F4329">
        <v>4.1000500000000002E-2</v>
      </c>
      <c r="G4329">
        <v>0.49778499999999998</v>
      </c>
    </row>
    <row r="4330" spans="6:7" x14ac:dyDescent="0.25">
      <c r="F4330">
        <v>0.18190200000000001</v>
      </c>
      <c r="G4330">
        <v>0.497917</v>
      </c>
    </row>
    <row r="4331" spans="6:7" x14ac:dyDescent="0.25">
      <c r="F4331">
        <v>3.5005099999999997E-2</v>
      </c>
      <c r="G4331">
        <v>0.49777900000000003</v>
      </c>
    </row>
    <row r="4332" spans="6:7" x14ac:dyDescent="0.25">
      <c r="F4332">
        <v>4.1482199999999997E-2</v>
      </c>
      <c r="G4332">
        <v>0.49778499999999998</v>
      </c>
    </row>
    <row r="4333" spans="6:7" x14ac:dyDescent="0.25">
      <c r="F4333">
        <v>3.5382900000000002E-2</v>
      </c>
      <c r="G4333">
        <v>0.49778</v>
      </c>
    </row>
    <row r="4334" spans="6:7" x14ac:dyDescent="0.25">
      <c r="F4334">
        <v>0.14268800000000001</v>
      </c>
      <c r="G4334">
        <v>0.49787999999999999</v>
      </c>
    </row>
    <row r="4335" spans="6:7" x14ac:dyDescent="0.25">
      <c r="F4335">
        <v>4.0401100000000002E-2</v>
      </c>
      <c r="G4335">
        <v>0.497784</v>
      </c>
    </row>
    <row r="4336" spans="6:7" x14ac:dyDescent="0.25">
      <c r="F4336">
        <v>6.1469700000000002E-2</v>
      </c>
      <c r="G4336">
        <v>0.49780400000000002</v>
      </c>
    </row>
    <row r="4337" spans="6:7" x14ac:dyDescent="0.25">
      <c r="F4337">
        <v>0.11953</v>
      </c>
      <c r="G4337">
        <v>0.497859</v>
      </c>
    </row>
    <row r="4338" spans="6:7" x14ac:dyDescent="0.25">
      <c r="F4338">
        <v>4.4752399999999998E-2</v>
      </c>
      <c r="G4338">
        <v>0.49778800000000001</v>
      </c>
    </row>
    <row r="4339" spans="6:7" x14ac:dyDescent="0.25">
      <c r="F4339">
        <v>3.29932E-2</v>
      </c>
      <c r="G4339">
        <v>0.497778</v>
      </c>
    </row>
    <row r="4340" spans="6:7" x14ac:dyDescent="0.25">
      <c r="F4340">
        <v>3.1858299999999999E-2</v>
      </c>
      <c r="G4340">
        <v>0.497776</v>
      </c>
    </row>
    <row r="4341" spans="6:7" x14ac:dyDescent="0.25">
      <c r="F4341">
        <v>2.86077E-2</v>
      </c>
      <c r="G4341">
        <v>0.49777300000000002</v>
      </c>
    </row>
    <row r="4342" spans="6:7" x14ac:dyDescent="0.25">
      <c r="F4342">
        <v>4.8976499999999999E-2</v>
      </c>
      <c r="G4342">
        <v>0.49779200000000001</v>
      </c>
    </row>
    <row r="4343" spans="6:7" x14ac:dyDescent="0.25">
      <c r="F4343">
        <v>7.3815199999999997E-2</v>
      </c>
      <c r="G4343">
        <v>0.49781599999999998</v>
      </c>
    </row>
    <row r="4344" spans="6:7" x14ac:dyDescent="0.25">
      <c r="F4344">
        <v>4.5697599999999998E-2</v>
      </c>
      <c r="G4344">
        <v>0.49778899999999998</v>
      </c>
    </row>
    <row r="4345" spans="6:7" x14ac:dyDescent="0.25">
      <c r="F4345">
        <v>4.1459599999999999E-2</v>
      </c>
      <c r="G4345">
        <v>0.49778499999999998</v>
      </c>
    </row>
    <row r="4346" spans="6:7" x14ac:dyDescent="0.25">
      <c r="F4346">
        <v>4.2957700000000001E-2</v>
      </c>
      <c r="G4346">
        <v>0.49778699999999998</v>
      </c>
    </row>
    <row r="4347" spans="6:7" x14ac:dyDescent="0.25">
      <c r="F4347">
        <v>5.7995099999999997</v>
      </c>
      <c r="G4347">
        <v>0.50432900000000003</v>
      </c>
    </row>
    <row r="4348" spans="6:7" x14ac:dyDescent="0.25">
      <c r="F4348">
        <v>4.9907199999999999E-2</v>
      </c>
      <c r="G4348">
        <v>0.49779299999999999</v>
      </c>
    </row>
    <row r="4349" spans="6:7" x14ac:dyDescent="0.25">
      <c r="F4349">
        <v>1.86646</v>
      </c>
      <c r="G4349">
        <v>0.49960300000000002</v>
      </c>
    </row>
    <row r="4350" spans="6:7" x14ac:dyDescent="0.25">
      <c r="F4350">
        <v>6.7697599999999997E-2</v>
      </c>
      <c r="G4350">
        <v>0.49780999999999997</v>
      </c>
    </row>
    <row r="4351" spans="6:7" x14ac:dyDescent="0.25">
      <c r="F4351">
        <v>5.7958000000000003E-2</v>
      </c>
      <c r="G4351">
        <v>0.49780099999999999</v>
      </c>
    </row>
    <row r="4352" spans="6:7" x14ac:dyDescent="0.25">
      <c r="F4352">
        <v>3.94551E-2</v>
      </c>
      <c r="G4352">
        <v>0.497784</v>
      </c>
    </row>
    <row r="4353" spans="6:7" x14ac:dyDescent="0.25">
      <c r="F4353">
        <v>2.89213E-2</v>
      </c>
      <c r="G4353">
        <v>0.49777399999999999</v>
      </c>
    </row>
    <row r="4354" spans="6:7" x14ac:dyDescent="0.25">
      <c r="F4354">
        <v>36.103000000000002</v>
      </c>
      <c r="G4354">
        <v>0.58276600000000001</v>
      </c>
    </row>
    <row r="4355" spans="6:7" x14ac:dyDescent="0.25">
      <c r="F4355">
        <v>5.7227699999999999E-2</v>
      </c>
      <c r="G4355">
        <v>0.49780000000000002</v>
      </c>
    </row>
    <row r="4356" spans="6:7" x14ac:dyDescent="0.25">
      <c r="F4356">
        <v>7.5128500000000001E-2</v>
      </c>
      <c r="G4356">
        <v>0.49781700000000001</v>
      </c>
    </row>
    <row r="4357" spans="6:7" x14ac:dyDescent="0.25">
      <c r="F4357">
        <v>3.8845999999999999E-2</v>
      </c>
      <c r="G4357">
        <v>0.49778299999999998</v>
      </c>
    </row>
    <row r="4358" spans="6:7" x14ac:dyDescent="0.25">
      <c r="F4358">
        <v>3.2841599999999999E-2</v>
      </c>
      <c r="G4358">
        <v>0.49777700000000003</v>
      </c>
    </row>
    <row r="4359" spans="6:7" x14ac:dyDescent="0.25">
      <c r="F4359">
        <v>8.6368600000000004E-2</v>
      </c>
      <c r="G4359">
        <v>0.49782700000000002</v>
      </c>
    </row>
    <row r="4360" spans="6:7" x14ac:dyDescent="0.25">
      <c r="F4360">
        <v>5.6027199999999999E-2</v>
      </c>
      <c r="G4360">
        <v>0.49779899999999999</v>
      </c>
    </row>
    <row r="4361" spans="6:7" x14ac:dyDescent="0.25">
      <c r="F4361">
        <v>0.377301</v>
      </c>
      <c r="G4361">
        <v>0.49810300000000002</v>
      </c>
    </row>
    <row r="4362" spans="6:7" x14ac:dyDescent="0.25">
      <c r="F4362">
        <v>4.5119399999999997E-2</v>
      </c>
      <c r="G4362">
        <v>0.49778899999999998</v>
      </c>
    </row>
    <row r="4363" spans="6:7" x14ac:dyDescent="0.25">
      <c r="F4363">
        <v>7.2643700000000005E-2</v>
      </c>
      <c r="G4363">
        <v>0.49781500000000001</v>
      </c>
    </row>
    <row r="4364" spans="6:7" x14ac:dyDescent="0.25">
      <c r="F4364">
        <v>6.1682800000000003E-2</v>
      </c>
      <c r="G4364">
        <v>0.49780400000000002</v>
      </c>
    </row>
    <row r="4365" spans="6:7" x14ac:dyDescent="0.25">
      <c r="F4365">
        <v>6.1853400000000003E-2</v>
      </c>
      <c r="G4365">
        <v>0.49780400000000002</v>
      </c>
    </row>
    <row r="4366" spans="6:7" x14ac:dyDescent="0.25">
      <c r="F4366">
        <v>2.9703E-2</v>
      </c>
      <c r="G4366">
        <v>0.49777399999999999</v>
      </c>
    </row>
    <row r="4367" spans="6:7" x14ac:dyDescent="0.25">
      <c r="F4367">
        <v>4.2968300000000001E-2</v>
      </c>
      <c r="G4367">
        <v>0.49778699999999998</v>
      </c>
    </row>
    <row r="4368" spans="6:7" x14ac:dyDescent="0.25">
      <c r="F4368">
        <v>3.1824499999999999E-2</v>
      </c>
      <c r="G4368">
        <v>0.497776</v>
      </c>
    </row>
    <row r="4369" spans="6:7" x14ac:dyDescent="0.25">
      <c r="F4369">
        <v>3.1695599999999997E-2</v>
      </c>
      <c r="G4369">
        <v>0.497776</v>
      </c>
    </row>
    <row r="4370" spans="6:7" x14ac:dyDescent="0.25">
      <c r="F4370">
        <v>0.23757800000000001</v>
      </c>
      <c r="G4370">
        <v>0.49797000000000002</v>
      </c>
    </row>
    <row r="4371" spans="6:7" x14ac:dyDescent="0.25">
      <c r="F4371">
        <v>45.359000000000002</v>
      </c>
      <c r="G4371">
        <v>0.62455700000000003</v>
      </c>
    </row>
    <row r="4372" spans="6:7" x14ac:dyDescent="0.25">
      <c r="F4372">
        <v>0.35758099999999998</v>
      </c>
      <c r="G4372">
        <v>0.49808400000000003</v>
      </c>
    </row>
    <row r="4373" spans="6:7" x14ac:dyDescent="0.25">
      <c r="F4373">
        <v>3.1201599999999999E-2</v>
      </c>
      <c r="G4373">
        <v>0.497776</v>
      </c>
    </row>
    <row r="4374" spans="6:7" x14ac:dyDescent="0.25">
      <c r="F4374">
        <v>3.9859100000000001E-2</v>
      </c>
      <c r="G4374">
        <v>0.497784</v>
      </c>
    </row>
    <row r="4375" spans="6:7" x14ac:dyDescent="0.25">
      <c r="F4375">
        <v>4.5303400000000001E-2</v>
      </c>
      <c r="G4375">
        <v>0.49778899999999998</v>
      </c>
    </row>
    <row r="4376" spans="6:7" x14ac:dyDescent="0.25">
      <c r="F4376">
        <v>3.7989700000000001E-2</v>
      </c>
      <c r="G4376">
        <v>0.497782</v>
      </c>
    </row>
    <row r="4377" spans="6:7" x14ac:dyDescent="0.25">
      <c r="F4377">
        <v>6.7789699999999994E-2</v>
      </c>
      <c r="G4377">
        <v>0.49780999999999997</v>
      </c>
    </row>
    <row r="4378" spans="6:7" x14ac:dyDescent="0.25">
      <c r="F4378">
        <v>2.94945E-2</v>
      </c>
      <c r="G4378">
        <v>0.49777399999999999</v>
      </c>
    </row>
    <row r="4379" spans="6:7" x14ac:dyDescent="0.25">
      <c r="F4379">
        <v>0.104805</v>
      </c>
      <c r="G4379">
        <v>0.49784499999999998</v>
      </c>
    </row>
    <row r="4380" spans="6:7" x14ac:dyDescent="0.25">
      <c r="F4380">
        <v>3.5974100000000002E-2</v>
      </c>
      <c r="G4380">
        <v>0.49778</v>
      </c>
    </row>
    <row r="4381" spans="6:7" x14ac:dyDescent="0.25">
      <c r="F4381">
        <v>3.3888799999999997E-2</v>
      </c>
      <c r="G4381">
        <v>0.497778</v>
      </c>
    </row>
    <row r="4382" spans="6:7" x14ac:dyDescent="0.25">
      <c r="F4382">
        <v>0.104309</v>
      </c>
      <c r="G4382">
        <v>0.49784400000000001</v>
      </c>
    </row>
    <row r="4383" spans="6:7" x14ac:dyDescent="0.25">
      <c r="F4383">
        <v>2.9042100000000001E-2</v>
      </c>
      <c r="G4383">
        <v>0.49777399999999999</v>
      </c>
    </row>
    <row r="4384" spans="6:7" x14ac:dyDescent="0.25">
      <c r="F4384">
        <v>7.8496499999999997E-2</v>
      </c>
      <c r="G4384">
        <v>0.49781999999999998</v>
      </c>
    </row>
    <row r="4385" spans="6:7" x14ac:dyDescent="0.25">
      <c r="F4385">
        <v>4.6144900000000003E-2</v>
      </c>
      <c r="G4385">
        <v>0.49779000000000001</v>
      </c>
    </row>
    <row r="4386" spans="6:7" x14ac:dyDescent="0.25">
      <c r="F4386">
        <v>1.32453</v>
      </c>
      <c r="G4386">
        <v>0.49903900000000001</v>
      </c>
    </row>
    <row r="4387" spans="6:7" x14ac:dyDescent="0.25">
      <c r="F4387">
        <v>54.778300000000002</v>
      </c>
      <c r="G4387">
        <v>0.678068</v>
      </c>
    </row>
    <row r="4388" spans="6:7" x14ac:dyDescent="0.25">
      <c r="F4388">
        <v>4.4412800000000002E-2</v>
      </c>
      <c r="G4388">
        <v>0.49778800000000001</v>
      </c>
    </row>
    <row r="4389" spans="6:7" x14ac:dyDescent="0.25">
      <c r="F4389">
        <v>0.142095</v>
      </c>
      <c r="G4389">
        <v>0.49787999999999999</v>
      </c>
    </row>
    <row r="4390" spans="6:7" x14ac:dyDescent="0.25">
      <c r="F4390">
        <v>7.0460099999999998E-2</v>
      </c>
      <c r="G4390">
        <v>0.49781300000000001</v>
      </c>
    </row>
    <row r="4391" spans="6:7" x14ac:dyDescent="0.25">
      <c r="F4391">
        <v>9.9848400000000004E-2</v>
      </c>
      <c r="G4391">
        <v>0.49784</v>
      </c>
    </row>
    <row r="4392" spans="6:7" x14ac:dyDescent="0.25">
      <c r="F4392">
        <v>2.8943300000000002E-2</v>
      </c>
      <c r="G4392">
        <v>0.49777399999999999</v>
      </c>
    </row>
    <row r="4393" spans="6:7" x14ac:dyDescent="0.25">
      <c r="F4393">
        <v>5.9857800000000003E-2</v>
      </c>
      <c r="G4393">
        <v>0.497803</v>
      </c>
    </row>
    <row r="4394" spans="6:7" x14ac:dyDescent="0.25">
      <c r="F4394">
        <v>5.1642199999999999E-2</v>
      </c>
      <c r="G4394">
        <v>0.49779499999999999</v>
      </c>
    </row>
    <row r="4395" spans="6:7" x14ac:dyDescent="0.25">
      <c r="F4395">
        <v>3.9347399999999998E-2</v>
      </c>
      <c r="G4395">
        <v>0.49778299999999998</v>
      </c>
    </row>
    <row r="4396" spans="6:7" x14ac:dyDescent="0.25">
      <c r="F4396">
        <v>2.6645099999999999</v>
      </c>
      <c r="G4396">
        <v>0.50047200000000003</v>
      </c>
    </row>
    <row r="4397" spans="6:7" x14ac:dyDescent="0.25">
      <c r="F4397">
        <v>3.67303E-2</v>
      </c>
      <c r="G4397">
        <v>0.49778099999999997</v>
      </c>
    </row>
    <row r="4398" spans="6:7" x14ac:dyDescent="0.25">
      <c r="F4398">
        <v>2.8978899999999998E-2</v>
      </c>
      <c r="G4398">
        <v>0.49777399999999999</v>
      </c>
    </row>
    <row r="4399" spans="6:7" x14ac:dyDescent="0.25">
      <c r="F4399">
        <v>0.26380900000000002</v>
      </c>
      <c r="G4399">
        <v>0.49799500000000002</v>
      </c>
    </row>
    <row r="4400" spans="6:7" x14ac:dyDescent="0.25">
      <c r="F4400">
        <v>3.1346300000000001E-2</v>
      </c>
      <c r="G4400">
        <v>0.497776</v>
      </c>
    </row>
    <row r="4401" spans="6:7" x14ac:dyDescent="0.25">
      <c r="F4401">
        <v>0.152641</v>
      </c>
      <c r="G4401">
        <v>0.49789</v>
      </c>
    </row>
    <row r="4402" spans="6:7" x14ac:dyDescent="0.25">
      <c r="F4402">
        <v>1.70384</v>
      </c>
      <c r="G4402">
        <v>0.49943199999999999</v>
      </c>
    </row>
    <row r="4403" spans="6:7" x14ac:dyDescent="0.25">
      <c r="F4403">
        <v>4.2506500000000003E-2</v>
      </c>
      <c r="G4403">
        <v>0.49778600000000001</v>
      </c>
    </row>
    <row r="4404" spans="6:7" x14ac:dyDescent="0.25">
      <c r="F4404">
        <v>5.9526799999999998E-2</v>
      </c>
      <c r="G4404">
        <v>0.49780200000000002</v>
      </c>
    </row>
    <row r="4405" spans="6:7" x14ac:dyDescent="0.25">
      <c r="F4405">
        <v>0.102105</v>
      </c>
      <c r="G4405">
        <v>0.49784200000000001</v>
      </c>
    </row>
    <row r="4406" spans="6:7" x14ac:dyDescent="0.25">
      <c r="F4406">
        <v>6.7282300000000003E-2</v>
      </c>
      <c r="G4406">
        <v>0.49780999999999997</v>
      </c>
    </row>
    <row r="4407" spans="6:7" x14ac:dyDescent="0.25">
      <c r="F4407">
        <v>3.2126500000000002E-2</v>
      </c>
      <c r="G4407">
        <v>0.49777700000000003</v>
      </c>
    </row>
    <row r="4408" spans="6:7" x14ac:dyDescent="0.25">
      <c r="F4408">
        <v>2.9669600000000001E-2</v>
      </c>
      <c r="G4408">
        <v>0.49777399999999999</v>
      </c>
    </row>
    <row r="4409" spans="6:7" x14ac:dyDescent="0.25">
      <c r="F4409">
        <v>3.2931500000000002E-2</v>
      </c>
      <c r="G4409">
        <v>0.49777700000000003</v>
      </c>
    </row>
    <row r="4410" spans="6:7" x14ac:dyDescent="0.25">
      <c r="F4410">
        <v>0.135546</v>
      </c>
      <c r="G4410">
        <v>0.49787399999999998</v>
      </c>
    </row>
    <row r="4411" spans="6:7" x14ac:dyDescent="0.25">
      <c r="F4411">
        <v>0.109462</v>
      </c>
      <c r="G4411">
        <v>0.49784899999999999</v>
      </c>
    </row>
    <row r="4412" spans="6:7" x14ac:dyDescent="0.25">
      <c r="F4412">
        <v>7.3876299999999997</v>
      </c>
      <c r="G4412">
        <v>0.50655799999999995</v>
      </c>
    </row>
    <row r="4413" spans="6:7" x14ac:dyDescent="0.25">
      <c r="F4413">
        <v>3.4153599999999999E-2</v>
      </c>
      <c r="G4413">
        <v>0.49777900000000003</v>
      </c>
    </row>
    <row r="4414" spans="6:7" x14ac:dyDescent="0.25">
      <c r="F4414">
        <v>5.0771700000000003E-2</v>
      </c>
      <c r="G4414">
        <v>0.49779400000000001</v>
      </c>
    </row>
    <row r="4415" spans="6:7" x14ac:dyDescent="0.25">
      <c r="F4415">
        <v>0.522949</v>
      </c>
      <c r="G4415">
        <v>0.49824299999999999</v>
      </c>
    </row>
    <row r="4416" spans="6:7" x14ac:dyDescent="0.25">
      <c r="F4416">
        <v>2.6098499999999998</v>
      </c>
      <c r="G4416">
        <v>0.50041100000000005</v>
      </c>
    </row>
    <row r="4417" spans="6:7" x14ac:dyDescent="0.25">
      <c r="F4417">
        <v>8.75919E-2</v>
      </c>
      <c r="G4417">
        <v>0.49782900000000002</v>
      </c>
    </row>
    <row r="4418" spans="6:7" x14ac:dyDescent="0.25">
      <c r="F4418">
        <v>1.81267</v>
      </c>
      <c r="G4418">
        <v>0.49954599999999999</v>
      </c>
    </row>
    <row r="4419" spans="6:7" x14ac:dyDescent="0.25">
      <c r="F4419">
        <v>4.7613999999999997E-2</v>
      </c>
      <c r="G4419">
        <v>0.49779099999999998</v>
      </c>
    </row>
    <row r="4420" spans="6:7" x14ac:dyDescent="0.25">
      <c r="F4420">
        <v>5.4844900000000002E-2</v>
      </c>
      <c r="G4420">
        <v>0.49779800000000002</v>
      </c>
    </row>
    <row r="4421" spans="6:7" x14ac:dyDescent="0.25">
      <c r="F4421">
        <v>2.89102E-2</v>
      </c>
      <c r="G4421">
        <v>0.49777399999999999</v>
      </c>
    </row>
    <row r="4422" spans="6:7" x14ac:dyDescent="0.25">
      <c r="F4422">
        <v>9.1743599999999995E-2</v>
      </c>
      <c r="G4422">
        <v>0.497832</v>
      </c>
    </row>
    <row r="4423" spans="6:7" x14ac:dyDescent="0.25">
      <c r="F4423">
        <v>3.0041700000000001E-2</v>
      </c>
      <c r="G4423">
        <v>0.49777500000000002</v>
      </c>
    </row>
    <row r="4424" spans="6:7" x14ac:dyDescent="0.25">
      <c r="F4424">
        <v>0.14358099999999999</v>
      </c>
      <c r="G4424">
        <v>0.49788100000000002</v>
      </c>
    </row>
    <row r="4425" spans="6:7" x14ac:dyDescent="0.25">
      <c r="F4425">
        <v>0.1157</v>
      </c>
      <c r="G4425">
        <v>0.49785499999999999</v>
      </c>
    </row>
    <row r="4426" spans="6:7" x14ac:dyDescent="0.25">
      <c r="F4426">
        <v>6.1912700000000001E-2</v>
      </c>
      <c r="G4426">
        <v>0.497805</v>
      </c>
    </row>
    <row r="4427" spans="6:7" x14ac:dyDescent="0.25">
      <c r="F4427">
        <v>7.4426300000000001E-2</v>
      </c>
      <c r="G4427">
        <v>0.49781599999999998</v>
      </c>
    </row>
    <row r="4428" spans="6:7" x14ac:dyDescent="0.25">
      <c r="F4428">
        <v>9.0089600000000006E-2</v>
      </c>
      <c r="G4428">
        <v>0.49783100000000002</v>
      </c>
    </row>
    <row r="4429" spans="6:7" x14ac:dyDescent="0.25">
      <c r="F4429">
        <v>3.0143E-2</v>
      </c>
      <c r="G4429">
        <v>0.49777500000000002</v>
      </c>
    </row>
    <row r="4430" spans="6:7" x14ac:dyDescent="0.25">
      <c r="F4430">
        <v>0.19415299999999999</v>
      </c>
      <c r="G4430">
        <v>0.49792900000000001</v>
      </c>
    </row>
    <row r="4431" spans="6:7" x14ac:dyDescent="0.25">
      <c r="F4431">
        <v>2.7827500000000002E-2</v>
      </c>
      <c r="G4431">
        <v>0.49777300000000002</v>
      </c>
    </row>
    <row r="4432" spans="6:7" x14ac:dyDescent="0.25">
      <c r="F4432">
        <v>7.8776600000000002E-2</v>
      </c>
      <c r="G4432">
        <v>0.49781999999999998</v>
      </c>
    </row>
    <row r="4433" spans="6:7" x14ac:dyDescent="0.25">
      <c r="F4433">
        <v>4.79966E-2</v>
      </c>
      <c r="G4433">
        <v>0.49779200000000001</v>
      </c>
    </row>
    <row r="4434" spans="6:7" x14ac:dyDescent="0.25">
      <c r="F4434">
        <v>3.3169499999999998E-2</v>
      </c>
      <c r="G4434">
        <v>0.497778</v>
      </c>
    </row>
    <row r="4435" spans="6:7" x14ac:dyDescent="0.25">
      <c r="F4435">
        <v>4.7458500000000001E-2</v>
      </c>
      <c r="G4435">
        <v>0.49779099999999998</v>
      </c>
    </row>
    <row r="4436" spans="6:7" x14ac:dyDescent="0.25">
      <c r="F4436">
        <v>3.4693799999999997E-2</v>
      </c>
      <c r="G4436">
        <v>0.49777900000000003</v>
      </c>
    </row>
    <row r="4437" spans="6:7" x14ac:dyDescent="0.25">
      <c r="F4437">
        <v>4.10342E-2</v>
      </c>
      <c r="G4437">
        <v>0.49778499999999998</v>
      </c>
    </row>
    <row r="4438" spans="6:7" x14ac:dyDescent="0.25">
      <c r="F4438">
        <v>4.55722E-2</v>
      </c>
      <c r="G4438">
        <v>0.49778899999999998</v>
      </c>
    </row>
    <row r="4439" spans="6:7" x14ac:dyDescent="0.25">
      <c r="F4439">
        <v>5.2914500000000003E-2</v>
      </c>
      <c r="G4439">
        <v>0.49779600000000002</v>
      </c>
    </row>
    <row r="4440" spans="6:7" x14ac:dyDescent="0.25">
      <c r="F4440">
        <v>0.109421</v>
      </c>
      <c r="G4440">
        <v>0.49784899999999999</v>
      </c>
    </row>
    <row r="4441" spans="6:7" x14ac:dyDescent="0.25">
      <c r="F4441">
        <v>9.0594999999999995E-2</v>
      </c>
      <c r="G4441">
        <v>0.49783100000000002</v>
      </c>
    </row>
    <row r="4442" spans="6:7" x14ac:dyDescent="0.25">
      <c r="F4442">
        <v>8.5714899999999997E-2</v>
      </c>
      <c r="G4442">
        <v>0.49782700000000002</v>
      </c>
    </row>
    <row r="4443" spans="6:7" x14ac:dyDescent="0.25">
      <c r="F4443">
        <v>4.8643199999999998E-2</v>
      </c>
      <c r="G4443">
        <v>0.49779200000000001</v>
      </c>
    </row>
    <row r="4444" spans="6:7" x14ac:dyDescent="0.25">
      <c r="F4444">
        <v>3.6364199999999999E-2</v>
      </c>
      <c r="G4444">
        <v>0.49778099999999997</v>
      </c>
    </row>
    <row r="4445" spans="6:7" x14ac:dyDescent="0.25">
      <c r="F4445">
        <v>6.3074900000000003E-2</v>
      </c>
      <c r="G4445">
        <v>0.49780600000000003</v>
      </c>
    </row>
    <row r="4446" spans="6:7" x14ac:dyDescent="0.25">
      <c r="F4446">
        <v>3.4872800000000002E-2</v>
      </c>
      <c r="G4446">
        <v>0.49777900000000003</v>
      </c>
    </row>
    <row r="4447" spans="6:7" x14ac:dyDescent="0.25">
      <c r="F4447">
        <v>4.6184099999999999E-2</v>
      </c>
      <c r="G4447">
        <v>0.49779000000000001</v>
      </c>
    </row>
    <row r="4448" spans="6:7" x14ac:dyDescent="0.25">
      <c r="F4448">
        <v>0.116886</v>
      </c>
      <c r="G4448">
        <v>0.49785600000000002</v>
      </c>
    </row>
    <row r="4449" spans="6:7" x14ac:dyDescent="0.25">
      <c r="F4449">
        <v>4.2572899999999997E-2</v>
      </c>
      <c r="G4449">
        <v>0.49778600000000001</v>
      </c>
    </row>
    <row r="4450" spans="6:7" x14ac:dyDescent="0.25">
      <c r="F4450">
        <v>0.29599599999999998</v>
      </c>
      <c r="G4450">
        <v>0.498025</v>
      </c>
    </row>
    <row r="4451" spans="6:7" x14ac:dyDescent="0.25">
      <c r="F4451">
        <v>7.4359700000000001E-2</v>
      </c>
      <c r="G4451">
        <v>0.49781599999999998</v>
      </c>
    </row>
    <row r="4452" spans="6:7" x14ac:dyDescent="0.25">
      <c r="F4452">
        <v>5.4079500000000003E-2</v>
      </c>
      <c r="G4452">
        <v>0.49779699999999999</v>
      </c>
    </row>
    <row r="4453" spans="6:7" x14ac:dyDescent="0.25">
      <c r="F4453">
        <v>0.66474299999999997</v>
      </c>
      <c r="G4453">
        <v>0.49837999999999999</v>
      </c>
    </row>
    <row r="4454" spans="6:7" x14ac:dyDescent="0.25">
      <c r="F4454">
        <v>0.111058</v>
      </c>
      <c r="G4454">
        <v>0.49785099999999999</v>
      </c>
    </row>
    <row r="4455" spans="6:7" x14ac:dyDescent="0.25">
      <c r="F4455">
        <v>7.4315300000000001E-2</v>
      </c>
      <c r="G4455">
        <v>0.49781599999999998</v>
      </c>
    </row>
    <row r="4456" spans="6:7" x14ac:dyDescent="0.25">
      <c r="F4456">
        <v>8.6467100000000005E-2</v>
      </c>
      <c r="G4456">
        <v>0.49782799999999999</v>
      </c>
    </row>
    <row r="4457" spans="6:7" x14ac:dyDescent="0.25">
      <c r="F4457">
        <v>0.43790899999999999</v>
      </c>
      <c r="G4457">
        <v>0.49816100000000002</v>
      </c>
    </row>
    <row r="4458" spans="6:7" x14ac:dyDescent="0.25">
      <c r="F4458">
        <v>6.2431399999999998E-2</v>
      </c>
      <c r="G4458">
        <v>0.497805</v>
      </c>
    </row>
    <row r="4459" spans="6:7" x14ac:dyDescent="0.25">
      <c r="F4459">
        <v>2.7436599999999998E-2</v>
      </c>
      <c r="G4459">
        <v>0.49777199999999999</v>
      </c>
    </row>
    <row r="4460" spans="6:7" x14ac:dyDescent="0.25">
      <c r="F4460">
        <v>4.1691499999999999E-2</v>
      </c>
      <c r="G4460">
        <v>0.49778600000000001</v>
      </c>
    </row>
    <row r="4461" spans="6:7" x14ac:dyDescent="0.25">
      <c r="F4461">
        <v>7.46333E-2</v>
      </c>
      <c r="G4461">
        <v>0.49781599999999998</v>
      </c>
    </row>
    <row r="4462" spans="6:7" x14ac:dyDescent="0.25">
      <c r="F4462">
        <v>0.17150899999999999</v>
      </c>
      <c r="G4462">
        <v>0.49790699999999999</v>
      </c>
    </row>
    <row r="4463" spans="6:7" x14ac:dyDescent="0.25">
      <c r="F4463">
        <v>4.2576000000000003E-2</v>
      </c>
      <c r="G4463">
        <v>0.49778600000000001</v>
      </c>
    </row>
    <row r="4464" spans="6:7" x14ac:dyDescent="0.25">
      <c r="F4464">
        <v>0.14965500000000001</v>
      </c>
      <c r="G4464">
        <v>0.49788700000000002</v>
      </c>
    </row>
    <row r="4465" spans="6:7" x14ac:dyDescent="0.25">
      <c r="F4465">
        <v>3.1826899999999998E-2</v>
      </c>
      <c r="G4465">
        <v>0.497776</v>
      </c>
    </row>
    <row r="4466" spans="6:7" x14ac:dyDescent="0.25">
      <c r="F4466">
        <v>3.4675200000000003E-2</v>
      </c>
      <c r="G4466">
        <v>0.49777900000000003</v>
      </c>
    </row>
    <row r="4467" spans="6:7" x14ac:dyDescent="0.25">
      <c r="F4467">
        <v>3.1001399999999998E-2</v>
      </c>
      <c r="G4467">
        <v>0.497776</v>
      </c>
    </row>
    <row r="4468" spans="6:7" x14ac:dyDescent="0.25">
      <c r="F4468">
        <v>33.160499999999999</v>
      </c>
      <c r="G4468">
        <v>0.57145999999999997</v>
      </c>
    </row>
    <row r="4469" spans="6:7" x14ac:dyDescent="0.25">
      <c r="F4469">
        <v>4.7790100000000002E-2</v>
      </c>
      <c r="G4469">
        <v>0.49779099999999998</v>
      </c>
    </row>
    <row r="4470" spans="6:7" x14ac:dyDescent="0.25">
      <c r="F4470">
        <v>2.7610800000000001E-2</v>
      </c>
      <c r="G4470">
        <v>0.49777199999999999</v>
      </c>
    </row>
    <row r="4471" spans="6:7" x14ac:dyDescent="0.25">
      <c r="F4471">
        <v>0.121792</v>
      </c>
      <c r="G4471">
        <v>0.497861</v>
      </c>
    </row>
    <row r="4472" spans="6:7" x14ac:dyDescent="0.25">
      <c r="F4472">
        <v>3.9301299999999997E-2</v>
      </c>
      <c r="G4472">
        <v>0.49778299999999998</v>
      </c>
    </row>
    <row r="4473" spans="6:7" x14ac:dyDescent="0.25">
      <c r="F4473">
        <v>7.7481599999999998E-2</v>
      </c>
      <c r="G4473">
        <v>0.49781900000000001</v>
      </c>
    </row>
    <row r="4474" spans="6:7" x14ac:dyDescent="0.25">
      <c r="F4474">
        <v>3.8934499999999997E-2</v>
      </c>
      <c r="G4474">
        <v>0.49778299999999998</v>
      </c>
    </row>
    <row r="4475" spans="6:7" x14ac:dyDescent="0.25">
      <c r="F4475">
        <v>3.9015500000000002E-2</v>
      </c>
      <c r="G4475">
        <v>0.49778299999999998</v>
      </c>
    </row>
    <row r="4476" spans="6:7" x14ac:dyDescent="0.25">
      <c r="F4476">
        <v>5.0023100000000001E-2</v>
      </c>
      <c r="G4476">
        <v>0.49779299999999999</v>
      </c>
    </row>
    <row r="4477" spans="6:7" x14ac:dyDescent="0.25">
      <c r="F4477">
        <v>110.756</v>
      </c>
      <c r="G4477">
        <v>1.42886</v>
      </c>
    </row>
    <row r="4478" spans="6:7" x14ac:dyDescent="0.25">
      <c r="F4478">
        <v>5.4879400000000002E-2</v>
      </c>
      <c r="G4478">
        <v>0.49779800000000002</v>
      </c>
    </row>
    <row r="4479" spans="6:7" x14ac:dyDescent="0.25">
      <c r="F4479">
        <v>0.110383</v>
      </c>
      <c r="G4479">
        <v>0.49785000000000001</v>
      </c>
    </row>
    <row r="4480" spans="6:7" x14ac:dyDescent="0.25">
      <c r="F4480">
        <v>3.6762000000000003E-2</v>
      </c>
      <c r="G4480">
        <v>0.49778099999999997</v>
      </c>
    </row>
    <row r="4481" spans="6:7" x14ac:dyDescent="0.25">
      <c r="F4481">
        <v>5.6343900000000002E-2</v>
      </c>
      <c r="G4481">
        <v>0.49779899999999999</v>
      </c>
    </row>
    <row r="4482" spans="6:7" x14ac:dyDescent="0.25">
      <c r="F4482">
        <v>0.112694</v>
      </c>
      <c r="G4482">
        <v>0.49785200000000002</v>
      </c>
    </row>
    <row r="4483" spans="6:7" x14ac:dyDescent="0.25">
      <c r="F4483">
        <v>5.4017599999999999E-2</v>
      </c>
      <c r="G4483">
        <v>0.49779699999999999</v>
      </c>
    </row>
    <row r="4484" spans="6:7" x14ac:dyDescent="0.25">
      <c r="F4484">
        <v>0.14507300000000001</v>
      </c>
      <c r="G4484">
        <v>0.49788300000000002</v>
      </c>
    </row>
    <row r="4485" spans="6:7" x14ac:dyDescent="0.25">
      <c r="F4485">
        <v>2.96288E-2</v>
      </c>
      <c r="G4485">
        <v>0.49777399999999999</v>
      </c>
    </row>
    <row r="4486" spans="6:7" x14ac:dyDescent="0.25">
      <c r="F4486">
        <v>4.86609E-2</v>
      </c>
      <c r="G4486">
        <v>0.49779200000000001</v>
      </c>
    </row>
    <row r="4487" spans="6:7" x14ac:dyDescent="0.25">
      <c r="F4487">
        <v>0.70160199999999995</v>
      </c>
      <c r="G4487">
        <v>0.49841600000000003</v>
      </c>
    </row>
    <row r="4488" spans="6:7" x14ac:dyDescent="0.25">
      <c r="F4488">
        <v>0.105835</v>
      </c>
      <c r="G4488">
        <v>0.49784600000000001</v>
      </c>
    </row>
    <row r="4489" spans="6:7" x14ac:dyDescent="0.25">
      <c r="F4489">
        <v>3.7724199999999999E-2</v>
      </c>
      <c r="G4489">
        <v>0.497782</v>
      </c>
    </row>
    <row r="4490" spans="6:7" x14ac:dyDescent="0.25">
      <c r="F4490">
        <v>3.25376E-2</v>
      </c>
      <c r="G4490">
        <v>0.49777700000000003</v>
      </c>
    </row>
    <row r="4491" spans="6:7" x14ac:dyDescent="0.25">
      <c r="F4491">
        <v>2.7489300000000001E-2</v>
      </c>
      <c r="G4491">
        <v>0.49777199999999999</v>
      </c>
    </row>
    <row r="4492" spans="6:7" x14ac:dyDescent="0.25">
      <c r="F4492">
        <v>5.1875699999999997E-2</v>
      </c>
      <c r="G4492">
        <v>0.49779499999999999</v>
      </c>
    </row>
    <row r="4493" spans="6:7" x14ac:dyDescent="0.25">
      <c r="F4493">
        <v>4.5015800000000002E-2</v>
      </c>
      <c r="G4493">
        <v>0.49778899999999998</v>
      </c>
    </row>
    <row r="4494" spans="6:7" x14ac:dyDescent="0.25">
      <c r="F4494">
        <v>3.8180100000000002E-2</v>
      </c>
      <c r="G4494">
        <v>0.497782</v>
      </c>
    </row>
    <row r="4495" spans="6:7" x14ac:dyDescent="0.25">
      <c r="F4495">
        <v>9.3993400000000005E-2</v>
      </c>
      <c r="G4495">
        <v>0.49783500000000003</v>
      </c>
    </row>
    <row r="4496" spans="6:7" x14ac:dyDescent="0.25">
      <c r="F4496">
        <v>5.4981500000000003E-2</v>
      </c>
      <c r="G4496">
        <v>0.49779800000000002</v>
      </c>
    </row>
    <row r="4497" spans="6:7" x14ac:dyDescent="0.25">
      <c r="F4497">
        <v>3.1570500000000001E-2</v>
      </c>
      <c r="G4497">
        <v>0.497776</v>
      </c>
    </row>
    <row r="4498" spans="6:7" x14ac:dyDescent="0.25">
      <c r="F4498">
        <v>8.3418900000000004E-2</v>
      </c>
      <c r="G4498">
        <v>0.49782500000000002</v>
      </c>
    </row>
    <row r="4499" spans="6:7" x14ac:dyDescent="0.25">
      <c r="F4499">
        <v>0.132297</v>
      </c>
      <c r="G4499">
        <v>0.49787100000000001</v>
      </c>
    </row>
    <row r="4500" spans="6:7" x14ac:dyDescent="0.25">
      <c r="F4500">
        <v>0.30399100000000001</v>
      </c>
      <c r="G4500">
        <v>0.498033</v>
      </c>
    </row>
    <row r="4501" spans="6:7" x14ac:dyDescent="0.25">
      <c r="F4501">
        <v>6.8562600000000001E-2</v>
      </c>
      <c r="G4501">
        <v>0.497811</v>
      </c>
    </row>
    <row r="4502" spans="6:7" x14ac:dyDescent="0.25">
      <c r="F4502">
        <v>3.3972000000000002E-2</v>
      </c>
      <c r="G4502">
        <v>0.497778</v>
      </c>
    </row>
    <row r="4503" spans="6:7" x14ac:dyDescent="0.25">
      <c r="F4503">
        <v>0.95305200000000001</v>
      </c>
      <c r="G4503">
        <v>0.49866500000000002</v>
      </c>
    </row>
    <row r="4504" spans="6:7" x14ac:dyDescent="0.25">
      <c r="F4504">
        <v>4.3153299999999999E-2</v>
      </c>
      <c r="G4504">
        <v>0.49778699999999998</v>
      </c>
    </row>
    <row r="4505" spans="6:7" x14ac:dyDescent="0.25">
      <c r="F4505">
        <v>4.0721899999999998E-2</v>
      </c>
      <c r="G4505">
        <v>0.49778499999999998</v>
      </c>
    </row>
    <row r="4506" spans="6:7" x14ac:dyDescent="0.25">
      <c r="F4506">
        <v>66.631799999999998</v>
      </c>
      <c r="G4506">
        <v>0.76456100000000005</v>
      </c>
    </row>
    <row r="4507" spans="6:7" x14ac:dyDescent="0.25">
      <c r="F4507">
        <v>1.98634</v>
      </c>
      <c r="G4507">
        <v>0.49973099999999998</v>
      </c>
    </row>
    <row r="4508" spans="6:7" x14ac:dyDescent="0.25">
      <c r="F4508">
        <v>3.4524199999999998E-2</v>
      </c>
      <c r="G4508">
        <v>0.49777900000000003</v>
      </c>
    </row>
    <row r="4509" spans="6:7" x14ac:dyDescent="0.25">
      <c r="F4509">
        <v>0.43474499999999999</v>
      </c>
      <c r="G4509">
        <v>0.49815799999999999</v>
      </c>
    </row>
    <row r="4510" spans="6:7" x14ac:dyDescent="0.25">
      <c r="F4510">
        <v>9.4262700000000005E-2</v>
      </c>
      <c r="G4510">
        <v>0.49783500000000003</v>
      </c>
    </row>
    <row r="4511" spans="6:7" x14ac:dyDescent="0.25">
      <c r="F4511">
        <v>3.4026399999999998E-2</v>
      </c>
      <c r="G4511">
        <v>0.497778</v>
      </c>
    </row>
    <row r="4512" spans="6:7" x14ac:dyDescent="0.25">
      <c r="F4512">
        <v>3.8371700000000002E-2</v>
      </c>
      <c r="G4512">
        <v>0.49778299999999998</v>
      </c>
    </row>
    <row r="4513" spans="6:7" x14ac:dyDescent="0.25">
      <c r="F4513">
        <v>8.27735E-2</v>
      </c>
      <c r="G4513">
        <v>0.49782399999999999</v>
      </c>
    </row>
    <row r="4514" spans="6:7" x14ac:dyDescent="0.25">
      <c r="F4514">
        <v>0.71248</v>
      </c>
      <c r="G4514">
        <v>0.49842700000000001</v>
      </c>
    </row>
    <row r="4515" spans="6:7" x14ac:dyDescent="0.25">
      <c r="F4515">
        <v>0.37495000000000001</v>
      </c>
      <c r="G4515">
        <v>0.49810100000000002</v>
      </c>
    </row>
    <row r="4516" spans="6:7" x14ac:dyDescent="0.25">
      <c r="F4516">
        <v>3.1071499999999998E-2</v>
      </c>
      <c r="G4516">
        <v>0.497776</v>
      </c>
    </row>
    <row r="4517" spans="6:7" x14ac:dyDescent="0.25">
      <c r="F4517">
        <v>3.0318000000000001E-2</v>
      </c>
      <c r="G4517">
        <v>0.49777500000000002</v>
      </c>
    </row>
    <row r="4518" spans="6:7" x14ac:dyDescent="0.25">
      <c r="F4518">
        <v>1.2597700000000001</v>
      </c>
      <c r="G4518">
        <v>0.498973</v>
      </c>
    </row>
    <row r="4519" spans="6:7" x14ac:dyDescent="0.25">
      <c r="F4519">
        <v>0.89774299999999996</v>
      </c>
      <c r="G4519">
        <v>0.49861</v>
      </c>
    </row>
    <row r="4520" spans="6:7" x14ac:dyDescent="0.25">
      <c r="F4520">
        <v>5.81804E-2</v>
      </c>
      <c r="G4520">
        <v>0.49780099999999999</v>
      </c>
    </row>
    <row r="4521" spans="6:7" x14ac:dyDescent="0.25">
      <c r="F4521">
        <v>0.20225799999999999</v>
      </c>
      <c r="G4521">
        <v>0.49793599999999999</v>
      </c>
    </row>
    <row r="4522" spans="6:7" x14ac:dyDescent="0.25">
      <c r="F4522">
        <v>0.100193</v>
      </c>
      <c r="G4522">
        <v>0.49784</v>
      </c>
    </row>
    <row r="4523" spans="6:7" x14ac:dyDescent="0.25">
      <c r="F4523">
        <v>3.1551599999999999E-2</v>
      </c>
      <c r="G4523">
        <v>0.497776</v>
      </c>
    </row>
    <row r="4524" spans="6:7" x14ac:dyDescent="0.25">
      <c r="F4524">
        <v>109.95</v>
      </c>
      <c r="G4524">
        <v>1.40825</v>
      </c>
    </row>
    <row r="4525" spans="6:7" x14ac:dyDescent="0.25">
      <c r="F4525">
        <v>4.1893800000000002E-2</v>
      </c>
      <c r="G4525">
        <v>0.49778600000000001</v>
      </c>
    </row>
    <row r="4526" spans="6:7" x14ac:dyDescent="0.25">
      <c r="F4526">
        <v>3.5286999999999999E-2</v>
      </c>
      <c r="G4526">
        <v>0.49778</v>
      </c>
    </row>
    <row r="4527" spans="6:7" x14ac:dyDescent="0.25">
      <c r="F4527">
        <v>4.6521600000000003E-2</v>
      </c>
      <c r="G4527">
        <v>0.49779000000000001</v>
      </c>
    </row>
    <row r="4528" spans="6:7" x14ac:dyDescent="0.25">
      <c r="F4528">
        <v>4.7061400000000003E-2</v>
      </c>
      <c r="G4528">
        <v>0.49779099999999998</v>
      </c>
    </row>
    <row r="4529" spans="6:7" x14ac:dyDescent="0.25">
      <c r="F4529">
        <v>8.3271499999999998E-2</v>
      </c>
      <c r="G4529">
        <v>0.49782500000000002</v>
      </c>
    </row>
    <row r="4530" spans="6:7" x14ac:dyDescent="0.25">
      <c r="F4530">
        <v>6.0902999999999999E-2</v>
      </c>
      <c r="G4530">
        <v>0.49780400000000002</v>
      </c>
    </row>
    <row r="4531" spans="6:7" x14ac:dyDescent="0.25">
      <c r="F4531">
        <v>5.1932800000000001E-2</v>
      </c>
      <c r="G4531">
        <v>0.49779499999999999</v>
      </c>
    </row>
    <row r="4532" spans="6:7" x14ac:dyDescent="0.25">
      <c r="F4532">
        <v>1.47245</v>
      </c>
      <c r="G4532">
        <v>0.499191</v>
      </c>
    </row>
    <row r="4533" spans="6:7" x14ac:dyDescent="0.25">
      <c r="F4533">
        <v>4.6246500000000003E-2</v>
      </c>
      <c r="G4533">
        <v>0.49779000000000001</v>
      </c>
    </row>
    <row r="4534" spans="6:7" x14ac:dyDescent="0.25">
      <c r="F4534">
        <v>7.9946699999999996E-2</v>
      </c>
      <c r="G4534">
        <v>0.49782100000000001</v>
      </c>
    </row>
    <row r="4535" spans="6:7" x14ac:dyDescent="0.25">
      <c r="F4535">
        <v>16.755299999999998</v>
      </c>
      <c r="G4535">
        <v>0.52363199999999999</v>
      </c>
    </row>
    <row r="4536" spans="6:7" x14ac:dyDescent="0.25">
      <c r="F4536">
        <v>4.0473299999999997E-2</v>
      </c>
      <c r="G4536">
        <v>0.497784</v>
      </c>
    </row>
    <row r="4537" spans="6:7" x14ac:dyDescent="0.25">
      <c r="F4537">
        <v>3.0775400000000001E-2</v>
      </c>
      <c r="G4537">
        <v>0.49777500000000002</v>
      </c>
    </row>
    <row r="4538" spans="6:7" x14ac:dyDescent="0.25">
      <c r="F4538">
        <v>5.1353</v>
      </c>
      <c r="G4538">
        <v>0.50345200000000001</v>
      </c>
    </row>
    <row r="4539" spans="6:7" x14ac:dyDescent="0.25">
      <c r="F4539">
        <v>3.6825700000000003E-2</v>
      </c>
      <c r="G4539">
        <v>0.49778099999999997</v>
      </c>
    </row>
    <row r="4540" spans="6:7" x14ac:dyDescent="0.25">
      <c r="F4540">
        <v>8.4657999999999997E-2</v>
      </c>
      <c r="G4540">
        <v>0.49782599999999999</v>
      </c>
    </row>
    <row r="4541" spans="6:7" x14ac:dyDescent="0.25">
      <c r="F4541">
        <v>3.1419200000000001E-2</v>
      </c>
      <c r="G4541">
        <v>0.497776</v>
      </c>
    </row>
    <row r="4542" spans="6:7" x14ac:dyDescent="0.25">
      <c r="F4542">
        <v>0.689415</v>
      </c>
      <c r="G4542">
        <v>0.49840400000000001</v>
      </c>
    </row>
    <row r="4543" spans="6:7" x14ac:dyDescent="0.25">
      <c r="F4543">
        <v>4.9111700000000001E-2</v>
      </c>
      <c r="G4543">
        <v>0.49779299999999999</v>
      </c>
    </row>
    <row r="4544" spans="6:7" x14ac:dyDescent="0.25">
      <c r="F4544">
        <v>2.9262900000000001E-2</v>
      </c>
      <c r="G4544">
        <v>0.49777399999999999</v>
      </c>
    </row>
    <row r="4545" spans="6:7" x14ac:dyDescent="0.25">
      <c r="F4545">
        <v>5.5353399999999997</v>
      </c>
      <c r="G4545">
        <v>0.50397599999999998</v>
      </c>
    </row>
    <row r="4546" spans="6:7" x14ac:dyDescent="0.25">
      <c r="F4546">
        <v>3.4539899999999998E-2</v>
      </c>
      <c r="G4546">
        <v>0.49777900000000003</v>
      </c>
    </row>
    <row r="4547" spans="6:7" x14ac:dyDescent="0.25">
      <c r="F4547">
        <v>3.6961500000000001E-2</v>
      </c>
      <c r="G4547">
        <v>0.49778099999999997</v>
      </c>
    </row>
    <row r="4548" spans="6:7" x14ac:dyDescent="0.25">
      <c r="F4548">
        <v>7.4226700000000007E-2</v>
      </c>
      <c r="G4548">
        <v>0.49781599999999998</v>
      </c>
    </row>
    <row r="4549" spans="6:7" x14ac:dyDescent="0.25">
      <c r="F4549">
        <v>4.6386700000000003E-2</v>
      </c>
      <c r="G4549">
        <v>0.49779000000000001</v>
      </c>
    </row>
    <row r="4550" spans="6:7" x14ac:dyDescent="0.25">
      <c r="F4550">
        <v>3.7691599999999999E-2</v>
      </c>
      <c r="G4550">
        <v>0.497782</v>
      </c>
    </row>
    <row r="4551" spans="6:7" x14ac:dyDescent="0.25">
      <c r="F4551">
        <v>8.0307400000000001E-2</v>
      </c>
      <c r="G4551">
        <v>0.49782199999999999</v>
      </c>
    </row>
    <row r="4552" spans="6:7" x14ac:dyDescent="0.25">
      <c r="F4552">
        <v>3.8846899999999997E-2</v>
      </c>
      <c r="G4552">
        <v>0.49778299999999998</v>
      </c>
    </row>
    <row r="4553" spans="6:7" x14ac:dyDescent="0.25">
      <c r="F4553">
        <v>2.7965E-2</v>
      </c>
      <c r="G4553">
        <v>0.49777300000000002</v>
      </c>
    </row>
    <row r="4554" spans="6:7" x14ac:dyDescent="0.25">
      <c r="F4554">
        <v>3.18716E-2</v>
      </c>
      <c r="G4554">
        <v>0.497776</v>
      </c>
    </row>
    <row r="4555" spans="6:7" x14ac:dyDescent="0.25">
      <c r="F4555">
        <v>0.435722</v>
      </c>
      <c r="G4555">
        <v>0.49815900000000002</v>
      </c>
    </row>
    <row r="4556" spans="6:7" x14ac:dyDescent="0.25">
      <c r="F4556">
        <v>3.5485200000000001E-2</v>
      </c>
      <c r="G4556">
        <v>0.49778</v>
      </c>
    </row>
    <row r="4557" spans="6:7" x14ac:dyDescent="0.25">
      <c r="F4557">
        <v>2.7849800000000001E-2</v>
      </c>
      <c r="G4557">
        <v>0.49777300000000002</v>
      </c>
    </row>
    <row r="4558" spans="6:7" x14ac:dyDescent="0.25">
      <c r="F4558">
        <v>0.13025200000000001</v>
      </c>
      <c r="G4558">
        <v>0.49786900000000001</v>
      </c>
    </row>
    <row r="4559" spans="6:7" x14ac:dyDescent="0.25">
      <c r="F4559">
        <v>0.12929599999999999</v>
      </c>
      <c r="G4559">
        <v>0.49786799999999998</v>
      </c>
    </row>
    <row r="4560" spans="6:7" x14ac:dyDescent="0.25">
      <c r="F4560">
        <v>6.4390699999999995E-2</v>
      </c>
      <c r="G4560">
        <v>0.497807</v>
      </c>
    </row>
    <row r="4561" spans="6:7" x14ac:dyDescent="0.25">
      <c r="F4561">
        <v>4.3215299999999998E-2</v>
      </c>
      <c r="G4561">
        <v>0.49778699999999998</v>
      </c>
    </row>
    <row r="4562" spans="6:7" x14ac:dyDescent="0.25">
      <c r="F4562">
        <v>3.5968899999999998E-2</v>
      </c>
      <c r="G4562">
        <v>0.49778</v>
      </c>
    </row>
    <row r="4563" spans="6:7" x14ac:dyDescent="0.25">
      <c r="F4563">
        <v>0.89590199999999998</v>
      </c>
      <c r="G4563">
        <v>0.498608</v>
      </c>
    </row>
    <row r="4564" spans="6:7" x14ac:dyDescent="0.25">
      <c r="F4564">
        <v>8.5509000000000002E-2</v>
      </c>
      <c r="G4564">
        <v>0.49782700000000002</v>
      </c>
    </row>
    <row r="4565" spans="6:7" x14ac:dyDescent="0.25">
      <c r="F4565">
        <v>0.294547</v>
      </c>
      <c r="G4565">
        <v>0.49802400000000002</v>
      </c>
    </row>
    <row r="4566" spans="6:7" x14ac:dyDescent="0.25">
      <c r="F4566">
        <v>3.4252299999999999E-2</v>
      </c>
      <c r="G4566">
        <v>0.49777900000000003</v>
      </c>
    </row>
    <row r="4567" spans="6:7" x14ac:dyDescent="0.25">
      <c r="F4567">
        <v>8.5162399999999999E-2</v>
      </c>
      <c r="G4567">
        <v>0.49782599999999999</v>
      </c>
    </row>
    <row r="4568" spans="6:7" x14ac:dyDescent="0.25">
      <c r="F4568">
        <v>2.8320999999999999E-2</v>
      </c>
      <c r="G4568">
        <v>0.49777300000000002</v>
      </c>
    </row>
    <row r="4569" spans="6:7" x14ac:dyDescent="0.25">
      <c r="F4569">
        <v>2.7691E-2</v>
      </c>
      <c r="G4569">
        <v>0.49777300000000002</v>
      </c>
    </row>
    <row r="4570" spans="6:7" x14ac:dyDescent="0.25">
      <c r="F4570">
        <v>59.313200000000002</v>
      </c>
      <c r="G4570">
        <v>0.70839099999999999</v>
      </c>
    </row>
    <row r="4571" spans="6:7" x14ac:dyDescent="0.25">
      <c r="F4571">
        <v>0.54312899999999997</v>
      </c>
      <c r="G4571">
        <v>0.49826199999999998</v>
      </c>
    </row>
    <row r="4572" spans="6:7" x14ac:dyDescent="0.25">
      <c r="F4572">
        <v>3.5874200000000002E-2</v>
      </c>
      <c r="G4572">
        <v>0.49778</v>
      </c>
    </row>
    <row r="4573" spans="6:7" x14ac:dyDescent="0.25">
      <c r="F4573">
        <v>3.41751E-2</v>
      </c>
      <c r="G4573">
        <v>0.49777900000000003</v>
      </c>
    </row>
    <row r="4574" spans="6:7" x14ac:dyDescent="0.25">
      <c r="F4574">
        <v>4.0749500000000001E-2</v>
      </c>
      <c r="G4574">
        <v>0.49778499999999998</v>
      </c>
    </row>
    <row r="4575" spans="6:7" x14ac:dyDescent="0.25">
      <c r="F4575">
        <v>0.250726</v>
      </c>
      <c r="G4575">
        <v>0.49798199999999998</v>
      </c>
    </row>
    <row r="4576" spans="6:7" x14ac:dyDescent="0.25">
      <c r="F4576">
        <v>8.2604999999999998E-2</v>
      </c>
      <c r="G4576">
        <v>0.49782399999999999</v>
      </c>
    </row>
    <row r="4577" spans="6:7" x14ac:dyDescent="0.25">
      <c r="F4577">
        <v>0.17280100000000001</v>
      </c>
      <c r="G4577">
        <v>0.49790899999999999</v>
      </c>
    </row>
    <row r="4578" spans="6:7" x14ac:dyDescent="0.25">
      <c r="F4578">
        <v>6.5532699999999999E-2</v>
      </c>
      <c r="G4578">
        <v>0.49780799999999997</v>
      </c>
    </row>
    <row r="4579" spans="6:7" x14ac:dyDescent="0.25">
      <c r="F4579">
        <v>2.8998199999999998E-2</v>
      </c>
      <c r="G4579">
        <v>0.49777399999999999</v>
      </c>
    </row>
    <row r="4580" spans="6:7" x14ac:dyDescent="0.25">
      <c r="F4580">
        <v>3.8331200000000003E-2</v>
      </c>
      <c r="G4580">
        <v>0.497782</v>
      </c>
    </row>
    <row r="4581" spans="6:7" x14ac:dyDescent="0.25">
      <c r="F4581">
        <v>0.30272500000000002</v>
      </c>
      <c r="G4581">
        <v>0.49803199999999997</v>
      </c>
    </row>
    <row r="4582" spans="6:7" x14ac:dyDescent="0.25">
      <c r="F4582">
        <v>0.124933</v>
      </c>
      <c r="G4582">
        <v>0.49786399999999997</v>
      </c>
    </row>
    <row r="4583" spans="6:7" x14ac:dyDescent="0.25">
      <c r="F4583">
        <v>1.1985600000000001</v>
      </c>
      <c r="G4583">
        <v>0.49891099999999999</v>
      </c>
    </row>
    <row r="4584" spans="6:7" x14ac:dyDescent="0.25">
      <c r="F4584">
        <v>4.6191400000000001E-2</v>
      </c>
      <c r="G4584">
        <v>0.49779000000000001</v>
      </c>
    </row>
    <row r="4585" spans="6:7" x14ac:dyDescent="0.25">
      <c r="F4585">
        <v>0.153474</v>
      </c>
      <c r="G4585">
        <v>0.49789</v>
      </c>
    </row>
    <row r="4586" spans="6:7" x14ac:dyDescent="0.25">
      <c r="F4586">
        <v>2.8951999999999999E-2</v>
      </c>
      <c r="G4586">
        <v>0.49777399999999999</v>
      </c>
    </row>
    <row r="4587" spans="6:7" x14ac:dyDescent="0.25">
      <c r="F4587">
        <v>5.8740899999999999E-2</v>
      </c>
      <c r="G4587">
        <v>0.49780200000000002</v>
      </c>
    </row>
    <row r="4588" spans="6:7" x14ac:dyDescent="0.25">
      <c r="F4588">
        <v>3.4030999999999999E-2</v>
      </c>
      <c r="G4588">
        <v>0.497778</v>
      </c>
    </row>
    <row r="4589" spans="6:7" x14ac:dyDescent="0.25">
      <c r="F4589">
        <v>5.4846600000000002E-2</v>
      </c>
      <c r="G4589">
        <v>0.49779800000000002</v>
      </c>
    </row>
    <row r="4590" spans="6:7" x14ac:dyDescent="0.25">
      <c r="F4590">
        <v>9.50487E-2</v>
      </c>
      <c r="G4590">
        <v>0.497836</v>
      </c>
    </row>
    <row r="4591" spans="6:7" x14ac:dyDescent="0.25">
      <c r="F4591">
        <v>0.141898</v>
      </c>
      <c r="G4591">
        <v>0.49787999999999999</v>
      </c>
    </row>
    <row r="4592" spans="6:7" x14ac:dyDescent="0.25">
      <c r="F4592">
        <v>3.0910199999999999E-2</v>
      </c>
      <c r="G4592">
        <v>0.497776</v>
      </c>
    </row>
    <row r="4593" spans="6:7" x14ac:dyDescent="0.25">
      <c r="F4593">
        <v>4.1948199999999998E-2</v>
      </c>
      <c r="G4593">
        <v>0.49778600000000001</v>
      </c>
    </row>
    <row r="4594" spans="6:7" x14ac:dyDescent="0.25">
      <c r="F4594">
        <v>99.385099999999994</v>
      </c>
      <c r="G4594">
        <v>1.17893</v>
      </c>
    </row>
    <row r="4595" spans="6:7" x14ac:dyDescent="0.25">
      <c r="F4595">
        <v>2.99787E-2</v>
      </c>
      <c r="G4595">
        <v>0.49777500000000002</v>
      </c>
    </row>
    <row r="4596" spans="6:7" x14ac:dyDescent="0.25">
      <c r="F4596">
        <v>66.749399999999994</v>
      </c>
      <c r="G4596">
        <v>0.765544</v>
      </c>
    </row>
    <row r="4597" spans="6:7" x14ac:dyDescent="0.25">
      <c r="F4597">
        <v>0.35295100000000001</v>
      </c>
      <c r="G4597">
        <v>0.49807899999999999</v>
      </c>
    </row>
    <row r="4598" spans="6:7" x14ac:dyDescent="0.25">
      <c r="F4598">
        <v>2.95745E-2</v>
      </c>
      <c r="G4598">
        <v>0.49777399999999999</v>
      </c>
    </row>
    <row r="4599" spans="6:7" x14ac:dyDescent="0.25">
      <c r="F4599">
        <v>5.0138200000000001E-2</v>
      </c>
      <c r="G4599">
        <v>0.49779400000000001</v>
      </c>
    </row>
    <row r="4600" spans="6:7" x14ac:dyDescent="0.25">
      <c r="F4600">
        <v>5.8931400000000002E-2</v>
      </c>
      <c r="G4600">
        <v>0.49780200000000002</v>
      </c>
    </row>
    <row r="4601" spans="6:7" x14ac:dyDescent="0.25">
      <c r="F4601">
        <v>0.13714499999999999</v>
      </c>
      <c r="G4601">
        <v>0.49787500000000001</v>
      </c>
    </row>
    <row r="4602" spans="6:7" x14ac:dyDescent="0.25">
      <c r="F4602">
        <v>3.3688500000000003E-2</v>
      </c>
      <c r="G4602">
        <v>0.497778</v>
      </c>
    </row>
    <row r="4603" spans="6:7" x14ac:dyDescent="0.25">
      <c r="F4603">
        <v>4.2320799999999999E-2</v>
      </c>
      <c r="G4603">
        <v>0.49778600000000001</v>
      </c>
    </row>
    <row r="4604" spans="6:7" x14ac:dyDescent="0.25">
      <c r="F4604">
        <v>0.51629700000000001</v>
      </c>
      <c r="G4604">
        <v>0.49823600000000001</v>
      </c>
    </row>
    <row r="4605" spans="6:7" x14ac:dyDescent="0.25">
      <c r="F4605">
        <v>0.91369900000000004</v>
      </c>
      <c r="G4605">
        <v>0.49862499999999998</v>
      </c>
    </row>
    <row r="4606" spans="6:7" x14ac:dyDescent="0.25">
      <c r="F4606">
        <v>4.4925300000000001E-2</v>
      </c>
      <c r="G4606">
        <v>0.49778899999999998</v>
      </c>
    </row>
    <row r="4607" spans="6:7" x14ac:dyDescent="0.25">
      <c r="F4607">
        <v>0.31976100000000002</v>
      </c>
      <c r="G4607">
        <v>0.49804799999999999</v>
      </c>
    </row>
    <row r="4608" spans="6:7" x14ac:dyDescent="0.25">
      <c r="F4608">
        <v>3.9292399999999998E-2</v>
      </c>
      <c r="G4608">
        <v>0.49778299999999998</v>
      </c>
    </row>
    <row r="4609" spans="6:7" x14ac:dyDescent="0.25">
      <c r="F4609">
        <v>5.8543699999999997E-2</v>
      </c>
      <c r="G4609">
        <v>0.49780099999999999</v>
      </c>
    </row>
    <row r="4610" spans="6:7" x14ac:dyDescent="0.25">
      <c r="F4610">
        <v>0.21362900000000001</v>
      </c>
      <c r="G4610">
        <v>0.49794699999999997</v>
      </c>
    </row>
    <row r="4611" spans="6:7" x14ac:dyDescent="0.25">
      <c r="F4611">
        <v>0.180509</v>
      </c>
      <c r="G4611">
        <v>0.49791600000000003</v>
      </c>
    </row>
    <row r="4612" spans="6:7" x14ac:dyDescent="0.25">
      <c r="F4612">
        <v>0.11690200000000001</v>
      </c>
      <c r="G4612">
        <v>0.49785600000000002</v>
      </c>
    </row>
    <row r="4613" spans="6:7" x14ac:dyDescent="0.25">
      <c r="F4613">
        <v>4.0302200000000003E-2</v>
      </c>
      <c r="G4613">
        <v>0.497784</v>
      </c>
    </row>
    <row r="4614" spans="6:7" x14ac:dyDescent="0.25">
      <c r="F4614">
        <v>4.70094E-2</v>
      </c>
      <c r="G4614">
        <v>0.49779099999999998</v>
      </c>
    </row>
    <row r="4615" spans="6:7" x14ac:dyDescent="0.25">
      <c r="F4615">
        <v>6.4064300000000005E-2</v>
      </c>
      <c r="G4615">
        <v>0.497807</v>
      </c>
    </row>
    <row r="4616" spans="6:7" x14ac:dyDescent="0.25">
      <c r="F4616">
        <v>5.9415299999999997E-2</v>
      </c>
      <c r="G4616">
        <v>0.49780200000000002</v>
      </c>
    </row>
    <row r="4617" spans="6:7" x14ac:dyDescent="0.25">
      <c r="F4617">
        <v>8.3045499999999994E-2</v>
      </c>
      <c r="G4617">
        <v>0.49782399999999999</v>
      </c>
    </row>
    <row r="4618" spans="6:7" x14ac:dyDescent="0.25">
      <c r="F4618">
        <v>3.1023999999999999E-2</v>
      </c>
      <c r="G4618">
        <v>0.497776</v>
      </c>
    </row>
    <row r="4619" spans="6:7" x14ac:dyDescent="0.25">
      <c r="F4619">
        <v>6.8950200000000003E-2</v>
      </c>
      <c r="G4619">
        <v>0.497811</v>
      </c>
    </row>
    <row r="4620" spans="6:7" x14ac:dyDescent="0.25">
      <c r="F4620">
        <v>5.7267199999999997E-2</v>
      </c>
      <c r="G4620">
        <v>0.49780000000000002</v>
      </c>
    </row>
    <row r="4621" spans="6:7" x14ac:dyDescent="0.25">
      <c r="F4621">
        <v>4.0067899999999997E-2</v>
      </c>
      <c r="G4621">
        <v>0.497784</v>
      </c>
    </row>
    <row r="4622" spans="6:7" x14ac:dyDescent="0.25">
      <c r="F4622">
        <v>4.1063200000000001E-2</v>
      </c>
      <c r="G4622">
        <v>0.49778499999999998</v>
      </c>
    </row>
    <row r="4623" spans="6:7" x14ac:dyDescent="0.25">
      <c r="F4623">
        <v>6.4843200000000004E-2</v>
      </c>
      <c r="G4623">
        <v>0.497807</v>
      </c>
    </row>
    <row r="4624" spans="6:7" x14ac:dyDescent="0.25">
      <c r="F4624">
        <v>3.9950399999999997E-2</v>
      </c>
      <c r="G4624">
        <v>0.497784</v>
      </c>
    </row>
    <row r="4625" spans="6:7" x14ac:dyDescent="0.25">
      <c r="F4625">
        <v>0.27263300000000001</v>
      </c>
      <c r="G4625">
        <v>0.49800299999999997</v>
      </c>
    </row>
    <row r="4626" spans="6:7" x14ac:dyDescent="0.25">
      <c r="F4626">
        <v>2.7487999999999999E-2</v>
      </c>
      <c r="G4626">
        <v>0.49777199999999999</v>
      </c>
    </row>
    <row r="4627" spans="6:7" x14ac:dyDescent="0.25">
      <c r="F4627">
        <v>4.1404400000000001E-2</v>
      </c>
      <c r="G4627">
        <v>0.49778499999999998</v>
      </c>
    </row>
    <row r="4628" spans="6:7" x14ac:dyDescent="0.25">
      <c r="F4628">
        <v>4.8783399999999998E-2</v>
      </c>
      <c r="G4628">
        <v>0.49779200000000001</v>
      </c>
    </row>
    <row r="4629" spans="6:7" x14ac:dyDescent="0.25">
      <c r="F4629">
        <v>47.225700000000003</v>
      </c>
      <c r="G4629">
        <v>0.63422199999999995</v>
      </c>
    </row>
    <row r="4630" spans="6:7" x14ac:dyDescent="0.25">
      <c r="F4630">
        <v>0.117532</v>
      </c>
      <c r="G4630">
        <v>0.49785699999999999</v>
      </c>
    </row>
    <row r="4631" spans="6:7" x14ac:dyDescent="0.25">
      <c r="F4631">
        <v>2.80031E-2</v>
      </c>
      <c r="G4631">
        <v>0.49777300000000002</v>
      </c>
    </row>
    <row r="4632" spans="6:7" x14ac:dyDescent="0.25">
      <c r="F4632">
        <v>4.3147999999999999E-2</v>
      </c>
      <c r="G4632">
        <v>0.49778699999999998</v>
      </c>
    </row>
    <row r="4633" spans="6:7" x14ac:dyDescent="0.25">
      <c r="F4633">
        <v>7.3414300000000002E-2</v>
      </c>
      <c r="G4633">
        <v>0.49781500000000001</v>
      </c>
    </row>
    <row r="4634" spans="6:7" x14ac:dyDescent="0.25">
      <c r="F4634">
        <v>9.57847E-2</v>
      </c>
      <c r="G4634">
        <v>0.497836</v>
      </c>
    </row>
    <row r="4635" spans="6:7" x14ac:dyDescent="0.25">
      <c r="F4635">
        <v>3.1762499999999999E-2</v>
      </c>
      <c r="G4635">
        <v>0.497776</v>
      </c>
    </row>
    <row r="4636" spans="6:7" x14ac:dyDescent="0.25">
      <c r="F4636">
        <v>4.0132399999999999E-2</v>
      </c>
      <c r="G4636">
        <v>0.497784</v>
      </c>
    </row>
    <row r="4637" spans="6:7" x14ac:dyDescent="0.25">
      <c r="F4637">
        <v>3.19049E-2</v>
      </c>
      <c r="G4637">
        <v>0.497776</v>
      </c>
    </row>
    <row r="4638" spans="6:7" x14ac:dyDescent="0.25">
      <c r="F4638">
        <v>7.7498899999999996E-2</v>
      </c>
      <c r="G4638">
        <v>0.49781900000000001</v>
      </c>
    </row>
    <row r="4639" spans="6:7" x14ac:dyDescent="0.25">
      <c r="F4639">
        <v>3.74641E-2</v>
      </c>
      <c r="G4639">
        <v>0.497782</v>
      </c>
    </row>
    <row r="4640" spans="6:7" x14ac:dyDescent="0.25">
      <c r="F4640">
        <v>2.8085200000000001E-2</v>
      </c>
      <c r="G4640">
        <v>0.49777300000000002</v>
      </c>
    </row>
    <row r="4641" spans="6:7" x14ac:dyDescent="0.25">
      <c r="F4641">
        <v>2.89337E-2</v>
      </c>
      <c r="G4641">
        <v>0.49777399999999999</v>
      </c>
    </row>
    <row r="4642" spans="6:7" x14ac:dyDescent="0.25">
      <c r="F4642">
        <v>3.7301399999999998E-2</v>
      </c>
      <c r="G4642">
        <v>0.497782</v>
      </c>
    </row>
    <row r="4643" spans="6:7" x14ac:dyDescent="0.25">
      <c r="F4643">
        <v>2.7992400000000001E-2</v>
      </c>
      <c r="G4643">
        <v>0.49777300000000002</v>
      </c>
    </row>
    <row r="4644" spans="6:7" x14ac:dyDescent="0.25">
      <c r="F4644">
        <v>8.8065199999999996E-2</v>
      </c>
      <c r="G4644">
        <v>0.49782900000000002</v>
      </c>
    </row>
    <row r="4645" spans="6:7" x14ac:dyDescent="0.25">
      <c r="F4645">
        <v>2.9773999999999998E-2</v>
      </c>
      <c r="G4645">
        <v>0.49777500000000002</v>
      </c>
    </row>
    <row r="4646" spans="6:7" x14ac:dyDescent="0.25">
      <c r="F4646">
        <v>0.15404300000000001</v>
      </c>
      <c r="G4646">
        <v>0.49789099999999997</v>
      </c>
    </row>
    <row r="4647" spans="6:7" x14ac:dyDescent="0.25">
      <c r="F4647">
        <v>3.1737700000000001E-2</v>
      </c>
      <c r="G4647">
        <v>0.497776</v>
      </c>
    </row>
    <row r="4648" spans="6:7" x14ac:dyDescent="0.25">
      <c r="F4648">
        <v>4.5666400000000003E-2</v>
      </c>
      <c r="G4648">
        <v>0.49778899999999998</v>
      </c>
    </row>
    <row r="4649" spans="6:7" x14ac:dyDescent="0.25">
      <c r="F4649">
        <v>2.9235400000000002E-2</v>
      </c>
      <c r="G4649">
        <v>0.49777399999999999</v>
      </c>
    </row>
    <row r="4650" spans="6:7" x14ac:dyDescent="0.25">
      <c r="F4650">
        <v>2.94706E-2</v>
      </c>
      <c r="G4650">
        <v>0.49777399999999999</v>
      </c>
    </row>
    <row r="4651" spans="6:7" x14ac:dyDescent="0.25">
      <c r="F4651">
        <v>4.6990400000000002E-2</v>
      </c>
      <c r="G4651">
        <v>0.49779099999999998</v>
      </c>
    </row>
    <row r="4652" spans="6:7" x14ac:dyDescent="0.25">
      <c r="F4652">
        <v>4.3104299999999998E-2</v>
      </c>
      <c r="G4652">
        <v>0.49778699999999998</v>
      </c>
    </row>
    <row r="4653" spans="6:7" x14ac:dyDescent="0.25">
      <c r="F4653">
        <v>4.3129800000000003E-2</v>
      </c>
      <c r="G4653">
        <v>0.49778699999999998</v>
      </c>
    </row>
    <row r="4654" spans="6:7" x14ac:dyDescent="0.25">
      <c r="F4654">
        <v>6.2929200000000005E-2</v>
      </c>
      <c r="G4654">
        <v>0.497805</v>
      </c>
    </row>
    <row r="4655" spans="6:7" x14ac:dyDescent="0.25">
      <c r="F4655">
        <v>5.37148E-2</v>
      </c>
      <c r="G4655">
        <v>0.49779699999999999</v>
      </c>
    </row>
    <row r="4656" spans="6:7" x14ac:dyDescent="0.25">
      <c r="F4656">
        <v>5.88797E-2</v>
      </c>
      <c r="G4656">
        <v>0.49780200000000002</v>
      </c>
    </row>
    <row r="4657" spans="6:7" x14ac:dyDescent="0.25">
      <c r="F4657">
        <v>4.7643900000000003E-2</v>
      </c>
      <c r="G4657">
        <v>0.49779099999999998</v>
      </c>
    </row>
    <row r="4658" spans="6:7" x14ac:dyDescent="0.25">
      <c r="F4658">
        <v>0.23812900000000001</v>
      </c>
      <c r="G4658">
        <v>0.49797000000000002</v>
      </c>
    </row>
    <row r="4659" spans="6:7" x14ac:dyDescent="0.25">
      <c r="F4659">
        <v>6.6016500000000006E-2</v>
      </c>
      <c r="G4659">
        <v>0.49780799999999997</v>
      </c>
    </row>
    <row r="4660" spans="6:7" x14ac:dyDescent="0.25">
      <c r="F4660">
        <v>7.6295199999999994E-2</v>
      </c>
      <c r="G4660">
        <v>0.49781799999999998</v>
      </c>
    </row>
    <row r="4661" spans="6:7" x14ac:dyDescent="0.25">
      <c r="F4661">
        <v>8.6694900000000005E-2</v>
      </c>
      <c r="G4661">
        <v>0.49782799999999999</v>
      </c>
    </row>
    <row r="4662" spans="6:7" x14ac:dyDescent="0.25">
      <c r="F4662">
        <v>0.27590999999999999</v>
      </c>
      <c r="G4662">
        <v>0.498006</v>
      </c>
    </row>
    <row r="4663" spans="6:7" x14ac:dyDescent="0.25">
      <c r="F4663">
        <v>0.18165600000000001</v>
      </c>
      <c r="G4663">
        <v>0.497917</v>
      </c>
    </row>
    <row r="4664" spans="6:7" x14ac:dyDescent="0.25">
      <c r="F4664">
        <v>6.7631899999999995E-2</v>
      </c>
      <c r="G4664">
        <v>0.49780999999999997</v>
      </c>
    </row>
    <row r="4665" spans="6:7" x14ac:dyDescent="0.25">
      <c r="F4665">
        <v>0.27030900000000002</v>
      </c>
      <c r="G4665">
        <v>0.49800100000000003</v>
      </c>
    </row>
    <row r="4666" spans="6:7" x14ac:dyDescent="0.25">
      <c r="F4666">
        <v>12.606400000000001</v>
      </c>
      <c r="G4666">
        <v>0.51522199999999996</v>
      </c>
    </row>
    <row r="4667" spans="6:7" x14ac:dyDescent="0.25">
      <c r="F4667">
        <v>0.16755500000000001</v>
      </c>
      <c r="G4667">
        <v>0.49790400000000001</v>
      </c>
    </row>
    <row r="4668" spans="6:7" x14ac:dyDescent="0.25">
      <c r="F4668">
        <v>0.24162600000000001</v>
      </c>
      <c r="G4668">
        <v>0.49797400000000003</v>
      </c>
    </row>
    <row r="4669" spans="6:7" x14ac:dyDescent="0.25">
      <c r="F4669">
        <v>3.1495200000000001E-2</v>
      </c>
      <c r="G4669">
        <v>0.497776</v>
      </c>
    </row>
    <row r="4670" spans="6:7" x14ac:dyDescent="0.25">
      <c r="F4670">
        <v>7.8380099999999994E-2</v>
      </c>
      <c r="G4670">
        <v>0.49781999999999998</v>
      </c>
    </row>
    <row r="4671" spans="6:7" x14ac:dyDescent="0.25">
      <c r="F4671">
        <v>2.8887199999999998E-2</v>
      </c>
      <c r="G4671">
        <v>0.49777399999999999</v>
      </c>
    </row>
    <row r="4672" spans="6:7" x14ac:dyDescent="0.25">
      <c r="F4672">
        <v>2.8193699999999999E-2</v>
      </c>
      <c r="G4672">
        <v>0.49777300000000002</v>
      </c>
    </row>
    <row r="4673" spans="6:7" x14ac:dyDescent="0.25">
      <c r="F4673">
        <v>0.17225399999999999</v>
      </c>
      <c r="G4673">
        <v>0.49790800000000002</v>
      </c>
    </row>
    <row r="4674" spans="6:7" x14ac:dyDescent="0.25">
      <c r="F4674">
        <v>4.0493099999999997E-2</v>
      </c>
      <c r="G4674">
        <v>0.49778499999999998</v>
      </c>
    </row>
    <row r="4675" spans="6:7" x14ac:dyDescent="0.25">
      <c r="F4675">
        <v>3.2856999999999997E-2</v>
      </c>
      <c r="G4675">
        <v>0.49777700000000003</v>
      </c>
    </row>
    <row r="4676" spans="6:7" x14ac:dyDescent="0.25">
      <c r="F4676">
        <v>0.18169399999999999</v>
      </c>
      <c r="G4676">
        <v>0.497917</v>
      </c>
    </row>
    <row r="4677" spans="6:7" x14ac:dyDescent="0.25">
      <c r="F4677">
        <v>0.48073900000000003</v>
      </c>
      <c r="G4677">
        <v>0.49820199999999998</v>
      </c>
    </row>
    <row r="4678" spans="6:7" x14ac:dyDescent="0.25">
      <c r="F4678">
        <v>3.2016799999999998E-2</v>
      </c>
      <c r="G4678">
        <v>0.49777700000000003</v>
      </c>
    </row>
    <row r="4679" spans="6:7" x14ac:dyDescent="0.25">
      <c r="F4679">
        <v>3.0840800000000002E-2</v>
      </c>
      <c r="G4679">
        <v>0.497776</v>
      </c>
    </row>
    <row r="4680" spans="6:7" x14ac:dyDescent="0.25">
      <c r="F4680">
        <v>3.93376E-2</v>
      </c>
      <c r="G4680">
        <v>0.49778299999999998</v>
      </c>
    </row>
    <row r="4681" spans="6:7" x14ac:dyDescent="0.25">
      <c r="F4681">
        <v>4.2365E-2</v>
      </c>
      <c r="G4681">
        <v>0.49778600000000001</v>
      </c>
    </row>
    <row r="4682" spans="6:7" x14ac:dyDescent="0.25">
      <c r="F4682">
        <v>7.9968600000000001E-2</v>
      </c>
      <c r="G4682">
        <v>0.49782100000000001</v>
      </c>
    </row>
    <row r="4683" spans="6:7" x14ac:dyDescent="0.25">
      <c r="F4683">
        <v>0.128885</v>
      </c>
      <c r="G4683">
        <v>0.497867</v>
      </c>
    </row>
    <row r="4684" spans="6:7" x14ac:dyDescent="0.25">
      <c r="F4684">
        <v>0.165159</v>
      </c>
      <c r="G4684">
        <v>0.49790099999999998</v>
      </c>
    </row>
    <row r="4685" spans="6:7" x14ac:dyDescent="0.25">
      <c r="F4685">
        <v>4.4957700000000003E-2</v>
      </c>
      <c r="G4685">
        <v>0.49778899999999998</v>
      </c>
    </row>
    <row r="4686" spans="6:7" x14ac:dyDescent="0.25">
      <c r="F4686">
        <v>6.1853400000000003E-2</v>
      </c>
      <c r="G4686">
        <v>0.49780400000000002</v>
      </c>
    </row>
    <row r="4687" spans="6:7" x14ac:dyDescent="0.25">
      <c r="F4687">
        <v>2.7833299999999998E-2</v>
      </c>
      <c r="G4687">
        <v>0.49777300000000002</v>
      </c>
    </row>
    <row r="4688" spans="6:7" x14ac:dyDescent="0.25">
      <c r="F4688">
        <v>0.11157</v>
      </c>
      <c r="G4688">
        <v>0.49785099999999999</v>
      </c>
    </row>
    <row r="4689" spans="6:7" x14ac:dyDescent="0.25">
      <c r="F4689">
        <v>4.71952E-2</v>
      </c>
      <c r="G4689">
        <v>0.49779099999999998</v>
      </c>
    </row>
    <row r="4690" spans="6:7" x14ac:dyDescent="0.25">
      <c r="F4690">
        <v>3.3109100000000002E-2</v>
      </c>
      <c r="G4690">
        <v>0.497778</v>
      </c>
    </row>
    <row r="4691" spans="6:7" x14ac:dyDescent="0.25">
      <c r="F4691">
        <v>3.7099899999999998E-2</v>
      </c>
      <c r="G4691">
        <v>0.49778099999999997</v>
      </c>
    </row>
    <row r="4692" spans="6:7" x14ac:dyDescent="0.25">
      <c r="F4692">
        <v>9.0977799999999998E-2</v>
      </c>
      <c r="G4692">
        <v>0.497832</v>
      </c>
    </row>
    <row r="4693" spans="6:7" x14ac:dyDescent="0.25">
      <c r="F4693">
        <v>7.7392199999999994E-2</v>
      </c>
      <c r="G4693">
        <v>0.49781900000000001</v>
      </c>
    </row>
    <row r="4694" spans="6:7" x14ac:dyDescent="0.25">
      <c r="F4694">
        <v>5.7518399999999997E-2</v>
      </c>
      <c r="G4694">
        <v>0.49780000000000002</v>
      </c>
    </row>
    <row r="4695" spans="6:7" x14ac:dyDescent="0.25">
      <c r="F4695">
        <v>0.71074000000000004</v>
      </c>
      <c r="G4695">
        <v>0.49842500000000001</v>
      </c>
    </row>
    <row r="4696" spans="6:7" x14ac:dyDescent="0.25">
      <c r="F4696">
        <v>8.8796100000000003E-2</v>
      </c>
      <c r="G4696">
        <v>0.49782999999999999</v>
      </c>
    </row>
    <row r="4697" spans="6:7" x14ac:dyDescent="0.25">
      <c r="F4697">
        <v>0.25254100000000002</v>
      </c>
      <c r="G4697">
        <v>0.49798399999999998</v>
      </c>
    </row>
    <row r="4698" spans="6:7" x14ac:dyDescent="0.25">
      <c r="F4698">
        <v>0.34478900000000001</v>
      </c>
      <c r="G4698">
        <v>0.49807200000000001</v>
      </c>
    </row>
    <row r="4699" spans="6:7" x14ac:dyDescent="0.25">
      <c r="F4699">
        <v>0.67320100000000005</v>
      </c>
      <c r="G4699">
        <v>0.49838900000000003</v>
      </c>
    </row>
    <row r="4700" spans="6:7" x14ac:dyDescent="0.25">
      <c r="F4700">
        <v>3.0293799999999999E-2</v>
      </c>
      <c r="G4700">
        <v>0.49777500000000002</v>
      </c>
    </row>
    <row r="4701" spans="6:7" x14ac:dyDescent="0.25">
      <c r="F4701">
        <v>3.7006200000000003E-2</v>
      </c>
      <c r="G4701">
        <v>0.49778099999999997</v>
      </c>
    </row>
    <row r="4702" spans="6:7" x14ac:dyDescent="0.25">
      <c r="F4702">
        <v>4.8697499999999998E-2</v>
      </c>
      <c r="G4702">
        <v>0.49779200000000001</v>
      </c>
    </row>
    <row r="4703" spans="6:7" x14ac:dyDescent="0.25">
      <c r="F4703">
        <v>3.25936E-2</v>
      </c>
      <c r="G4703">
        <v>0.49777700000000003</v>
      </c>
    </row>
    <row r="4704" spans="6:7" x14ac:dyDescent="0.25">
      <c r="F4704">
        <v>3.6927799999999997E-2</v>
      </c>
      <c r="G4704">
        <v>0.49778099999999997</v>
      </c>
    </row>
    <row r="4705" spans="6:7" x14ac:dyDescent="0.25">
      <c r="F4705">
        <v>8.2437099999999999E-2</v>
      </c>
      <c r="G4705">
        <v>0.49782399999999999</v>
      </c>
    </row>
    <row r="4706" spans="6:7" x14ac:dyDescent="0.25">
      <c r="F4706">
        <v>6.5414799999999995E-2</v>
      </c>
      <c r="G4706">
        <v>0.49780799999999997</v>
      </c>
    </row>
    <row r="4707" spans="6:7" x14ac:dyDescent="0.25">
      <c r="F4707">
        <v>7.0950299999999994E-2</v>
      </c>
      <c r="G4707">
        <v>0.49781300000000001</v>
      </c>
    </row>
    <row r="4708" spans="6:7" x14ac:dyDescent="0.25">
      <c r="F4708">
        <v>3.26363E-2</v>
      </c>
      <c r="G4708">
        <v>0.49777700000000003</v>
      </c>
    </row>
    <row r="4709" spans="6:7" x14ac:dyDescent="0.25">
      <c r="F4709">
        <v>0.13011500000000001</v>
      </c>
      <c r="G4709">
        <v>0.49786799999999998</v>
      </c>
    </row>
    <row r="4710" spans="6:7" x14ac:dyDescent="0.25">
      <c r="F4710">
        <v>4.3244299999999999E-2</v>
      </c>
      <c r="G4710">
        <v>0.49778699999999998</v>
      </c>
    </row>
    <row r="4711" spans="6:7" x14ac:dyDescent="0.25">
      <c r="F4711">
        <v>0.149398</v>
      </c>
      <c r="G4711">
        <v>0.49788700000000002</v>
      </c>
    </row>
    <row r="4712" spans="6:7" x14ac:dyDescent="0.25">
      <c r="F4712">
        <v>0.152694</v>
      </c>
      <c r="G4712">
        <v>0.49789</v>
      </c>
    </row>
    <row r="4713" spans="6:7" x14ac:dyDescent="0.25">
      <c r="F4713">
        <v>6.7723900000000004E-2</v>
      </c>
      <c r="G4713">
        <v>0.49780999999999997</v>
      </c>
    </row>
    <row r="4714" spans="6:7" x14ac:dyDescent="0.25">
      <c r="F4714">
        <v>7.4204599999999996E-2</v>
      </c>
      <c r="G4714">
        <v>0.49781599999999998</v>
      </c>
    </row>
    <row r="4715" spans="6:7" x14ac:dyDescent="0.25">
      <c r="F4715">
        <v>0.18551999999999999</v>
      </c>
      <c r="G4715">
        <v>0.497921</v>
      </c>
    </row>
    <row r="4716" spans="6:7" x14ac:dyDescent="0.25">
      <c r="F4716">
        <v>0.13969300000000001</v>
      </c>
      <c r="G4716">
        <v>0.49787700000000001</v>
      </c>
    </row>
    <row r="4717" spans="6:7" x14ac:dyDescent="0.25">
      <c r="F4717">
        <v>3.0432799999999999E-2</v>
      </c>
      <c r="G4717">
        <v>0.49777500000000002</v>
      </c>
    </row>
    <row r="4718" spans="6:7" x14ac:dyDescent="0.25">
      <c r="F4718">
        <v>0.430668</v>
      </c>
      <c r="G4718">
        <v>0.49815399999999999</v>
      </c>
    </row>
    <row r="4719" spans="6:7" x14ac:dyDescent="0.25">
      <c r="F4719">
        <v>9.0698699999999993E-2</v>
      </c>
      <c r="G4719">
        <v>0.49783100000000002</v>
      </c>
    </row>
    <row r="4720" spans="6:7" x14ac:dyDescent="0.25">
      <c r="F4720">
        <v>0.151896</v>
      </c>
      <c r="G4720">
        <v>0.49788900000000003</v>
      </c>
    </row>
    <row r="4721" spans="6:7" x14ac:dyDescent="0.25">
      <c r="F4721">
        <v>4.84985E-2</v>
      </c>
      <c r="G4721">
        <v>0.49779200000000001</v>
      </c>
    </row>
    <row r="4722" spans="6:7" x14ac:dyDescent="0.25">
      <c r="F4722">
        <v>4.7623100000000002E-2</v>
      </c>
      <c r="G4722">
        <v>0.49779099999999998</v>
      </c>
    </row>
    <row r="4723" spans="6:7" x14ac:dyDescent="0.25">
      <c r="F4723">
        <v>5.3658299999999999</v>
      </c>
      <c r="G4723">
        <v>0.50375300000000001</v>
      </c>
    </row>
    <row r="4724" spans="6:7" x14ac:dyDescent="0.25">
      <c r="F4724">
        <v>4.5671200000000002E-2</v>
      </c>
      <c r="G4724">
        <v>0.49778899999999998</v>
      </c>
    </row>
    <row r="4725" spans="6:7" x14ac:dyDescent="0.25">
      <c r="F4725">
        <v>3.1974500000000003E-2</v>
      </c>
      <c r="G4725">
        <v>0.49777700000000003</v>
      </c>
    </row>
    <row r="4726" spans="6:7" x14ac:dyDescent="0.25">
      <c r="F4726">
        <v>5.6530200000000003E-2</v>
      </c>
      <c r="G4726">
        <v>0.49780000000000002</v>
      </c>
    </row>
    <row r="4727" spans="6:7" x14ac:dyDescent="0.25">
      <c r="F4727">
        <v>3.83615E-2</v>
      </c>
      <c r="G4727">
        <v>0.49778299999999998</v>
      </c>
    </row>
    <row r="4728" spans="6:7" x14ac:dyDescent="0.25">
      <c r="F4728">
        <v>4.4567099999999998E-2</v>
      </c>
      <c r="G4728">
        <v>0.49778800000000001</v>
      </c>
    </row>
    <row r="4729" spans="6:7" x14ac:dyDescent="0.25">
      <c r="F4729">
        <v>5.9227599999999998E-2</v>
      </c>
      <c r="G4729">
        <v>0.49780200000000002</v>
      </c>
    </row>
    <row r="4730" spans="6:7" x14ac:dyDescent="0.25">
      <c r="F4730">
        <v>3.4468199999999997E-2</v>
      </c>
      <c r="G4730">
        <v>0.49777900000000003</v>
      </c>
    </row>
    <row r="4731" spans="6:7" x14ac:dyDescent="0.25">
      <c r="F4731">
        <v>3.0526000000000001E-2</v>
      </c>
      <c r="G4731">
        <v>0.49777500000000002</v>
      </c>
    </row>
    <row r="4732" spans="6:7" x14ac:dyDescent="0.25">
      <c r="F4732">
        <v>6.4713300000000001E-2</v>
      </c>
      <c r="G4732">
        <v>0.497807</v>
      </c>
    </row>
    <row r="4733" spans="6:7" x14ac:dyDescent="0.25">
      <c r="F4733">
        <v>6.0714299999999999E-2</v>
      </c>
      <c r="G4733">
        <v>0.497803</v>
      </c>
    </row>
    <row r="4734" spans="6:7" x14ac:dyDescent="0.25">
      <c r="F4734">
        <v>9.4323799999999999E-2</v>
      </c>
      <c r="G4734">
        <v>0.49783500000000003</v>
      </c>
    </row>
    <row r="4735" spans="6:7" x14ac:dyDescent="0.25">
      <c r="F4735">
        <v>0.24759400000000001</v>
      </c>
      <c r="G4735">
        <v>0.497979</v>
      </c>
    </row>
    <row r="4736" spans="6:7" x14ac:dyDescent="0.25">
      <c r="F4736">
        <v>0.61901899999999999</v>
      </c>
      <c r="G4736">
        <v>0.498336</v>
      </c>
    </row>
    <row r="4737" spans="6:7" x14ac:dyDescent="0.25">
      <c r="F4737">
        <v>7.8085299999999996E-2</v>
      </c>
      <c r="G4737">
        <v>0.49781999999999998</v>
      </c>
    </row>
    <row r="4738" spans="6:7" x14ac:dyDescent="0.25">
      <c r="F4738">
        <v>6.3608600000000001E-2</v>
      </c>
      <c r="G4738">
        <v>0.49780600000000003</v>
      </c>
    </row>
    <row r="4739" spans="6:7" x14ac:dyDescent="0.25">
      <c r="F4739">
        <v>8.3570800000000001E-2</v>
      </c>
      <c r="G4739">
        <v>0.49782500000000002</v>
      </c>
    </row>
    <row r="4740" spans="6:7" x14ac:dyDescent="0.25">
      <c r="F4740">
        <v>6.4085500000000004E-2</v>
      </c>
      <c r="G4740">
        <v>0.497807</v>
      </c>
    </row>
    <row r="4741" spans="6:7" x14ac:dyDescent="0.25">
      <c r="F4741">
        <v>2.7439999999999999E-2</v>
      </c>
      <c r="G4741">
        <v>0.49777199999999999</v>
      </c>
    </row>
    <row r="4742" spans="6:7" x14ac:dyDescent="0.25">
      <c r="F4742">
        <v>7.6295199999999994E-2</v>
      </c>
      <c r="G4742">
        <v>0.49781799999999998</v>
      </c>
    </row>
    <row r="4743" spans="6:7" x14ac:dyDescent="0.25">
      <c r="F4743">
        <v>4.51849E-2</v>
      </c>
      <c r="G4743">
        <v>0.49778899999999998</v>
      </c>
    </row>
    <row r="4744" spans="6:7" x14ac:dyDescent="0.25">
      <c r="F4744">
        <v>4.35597E-2</v>
      </c>
      <c r="G4744">
        <v>0.49778699999999998</v>
      </c>
    </row>
    <row r="4745" spans="6:7" x14ac:dyDescent="0.25">
      <c r="F4745">
        <v>4.3779499999999999E-2</v>
      </c>
      <c r="G4745">
        <v>0.49778800000000001</v>
      </c>
    </row>
    <row r="4746" spans="6:7" x14ac:dyDescent="0.25">
      <c r="F4746">
        <v>1.2800199999999999</v>
      </c>
      <c r="G4746">
        <v>0.49899399999999999</v>
      </c>
    </row>
    <row r="4747" spans="6:7" x14ac:dyDescent="0.25">
      <c r="F4747">
        <v>4.3069099999999999E-2</v>
      </c>
      <c r="G4747">
        <v>0.49778699999999998</v>
      </c>
    </row>
    <row r="4748" spans="6:7" x14ac:dyDescent="0.25">
      <c r="F4748">
        <v>7.6358700000000002E-2</v>
      </c>
      <c r="G4748">
        <v>0.49781799999999998</v>
      </c>
    </row>
    <row r="4749" spans="6:7" x14ac:dyDescent="0.25">
      <c r="F4749">
        <v>2.9813200000000002E-2</v>
      </c>
      <c r="G4749">
        <v>0.49777500000000002</v>
      </c>
    </row>
    <row r="4750" spans="6:7" x14ac:dyDescent="0.25">
      <c r="F4750">
        <v>3.78159E-2</v>
      </c>
      <c r="G4750">
        <v>0.497782</v>
      </c>
    </row>
    <row r="4751" spans="6:7" x14ac:dyDescent="0.25">
      <c r="F4751">
        <v>5.9203499999999999E-2</v>
      </c>
      <c r="G4751">
        <v>0.49780200000000002</v>
      </c>
    </row>
    <row r="4752" spans="6:7" x14ac:dyDescent="0.25">
      <c r="F4752">
        <v>3.6500400000000002E-2</v>
      </c>
      <c r="G4752">
        <v>0.49778099999999997</v>
      </c>
    </row>
    <row r="4753" spans="6:7" x14ac:dyDescent="0.25">
      <c r="F4753">
        <v>4.8411000000000003E-2</v>
      </c>
      <c r="G4753">
        <v>0.49779200000000001</v>
      </c>
    </row>
    <row r="4754" spans="6:7" x14ac:dyDescent="0.25">
      <c r="F4754">
        <v>3.82942E-2</v>
      </c>
      <c r="G4754">
        <v>0.497782</v>
      </c>
    </row>
    <row r="4755" spans="6:7" x14ac:dyDescent="0.25">
      <c r="F4755">
        <v>0.350188</v>
      </c>
      <c r="G4755">
        <v>0.49807699999999999</v>
      </c>
    </row>
    <row r="4756" spans="6:7" x14ac:dyDescent="0.25">
      <c r="F4756">
        <v>5.9859900000000001E-2</v>
      </c>
      <c r="G4756">
        <v>0.497803</v>
      </c>
    </row>
    <row r="4757" spans="6:7" x14ac:dyDescent="0.25">
      <c r="F4757">
        <v>0.18009900000000001</v>
      </c>
      <c r="G4757">
        <v>0.49791600000000003</v>
      </c>
    </row>
    <row r="4758" spans="6:7" x14ac:dyDescent="0.25">
      <c r="F4758">
        <v>3.1279399999999999E-2</v>
      </c>
      <c r="G4758">
        <v>0.497776</v>
      </c>
    </row>
    <row r="4759" spans="6:7" x14ac:dyDescent="0.25">
      <c r="F4759">
        <v>8.4522600000000003E-2</v>
      </c>
      <c r="G4759">
        <v>0.49782599999999999</v>
      </c>
    </row>
    <row r="4760" spans="6:7" x14ac:dyDescent="0.25">
      <c r="F4760">
        <v>3.1253599999999999E-2</v>
      </c>
      <c r="G4760">
        <v>0.497776</v>
      </c>
    </row>
    <row r="4761" spans="6:7" x14ac:dyDescent="0.25">
      <c r="F4761">
        <v>8.3164299999999997E-2</v>
      </c>
      <c r="G4761">
        <v>0.49782399999999999</v>
      </c>
    </row>
    <row r="4762" spans="6:7" x14ac:dyDescent="0.25">
      <c r="F4762">
        <v>3.49953E-2</v>
      </c>
      <c r="G4762">
        <v>0.49777900000000003</v>
      </c>
    </row>
    <row r="4763" spans="6:7" x14ac:dyDescent="0.25">
      <c r="F4763">
        <v>0.26581900000000003</v>
      </c>
      <c r="G4763">
        <v>0.49799700000000002</v>
      </c>
    </row>
    <row r="4764" spans="6:7" x14ac:dyDescent="0.25">
      <c r="F4764">
        <v>0.10360900000000001</v>
      </c>
      <c r="G4764">
        <v>0.49784400000000001</v>
      </c>
    </row>
    <row r="4765" spans="6:7" x14ac:dyDescent="0.25">
      <c r="F4765">
        <v>2.79435E-2</v>
      </c>
      <c r="G4765">
        <v>0.49777300000000002</v>
      </c>
    </row>
    <row r="4766" spans="6:7" x14ac:dyDescent="0.25">
      <c r="F4766">
        <v>5.1306400000000002E-2</v>
      </c>
      <c r="G4766">
        <v>0.49779499999999999</v>
      </c>
    </row>
    <row r="4767" spans="6:7" x14ac:dyDescent="0.25">
      <c r="F4767">
        <v>4.6046299999999998E-2</v>
      </c>
      <c r="G4767">
        <v>0.49779000000000001</v>
      </c>
    </row>
    <row r="4768" spans="6:7" x14ac:dyDescent="0.25">
      <c r="F4768">
        <v>3.7389400000000003E-2</v>
      </c>
      <c r="G4768">
        <v>0.497782</v>
      </c>
    </row>
    <row r="4769" spans="6:7" x14ac:dyDescent="0.25">
      <c r="F4769">
        <v>4.3629399999999999E-2</v>
      </c>
      <c r="G4769">
        <v>0.49778699999999998</v>
      </c>
    </row>
    <row r="4770" spans="6:7" x14ac:dyDescent="0.25">
      <c r="F4770">
        <v>0.50714499999999996</v>
      </c>
      <c r="G4770">
        <v>0.49822699999999998</v>
      </c>
    </row>
    <row r="4771" spans="6:7" x14ac:dyDescent="0.25">
      <c r="F4771">
        <v>4.6542699999999999E-2</v>
      </c>
      <c r="G4771">
        <v>0.49779000000000001</v>
      </c>
    </row>
    <row r="4772" spans="6:7" x14ac:dyDescent="0.25">
      <c r="F4772">
        <v>8.7045399999999995E-2</v>
      </c>
      <c r="G4772">
        <v>0.49782799999999999</v>
      </c>
    </row>
    <row r="4773" spans="6:7" x14ac:dyDescent="0.25">
      <c r="F4773">
        <v>0.26843699999999998</v>
      </c>
      <c r="G4773">
        <v>0.49799900000000002</v>
      </c>
    </row>
    <row r="4774" spans="6:7" x14ac:dyDescent="0.25">
      <c r="F4774">
        <v>4.1325899999999999E-2</v>
      </c>
      <c r="G4774">
        <v>0.49778499999999998</v>
      </c>
    </row>
    <row r="4775" spans="6:7" x14ac:dyDescent="0.25">
      <c r="F4775">
        <v>0.13026099999999999</v>
      </c>
      <c r="G4775">
        <v>0.49786900000000001</v>
      </c>
    </row>
    <row r="4776" spans="6:7" x14ac:dyDescent="0.25">
      <c r="F4776">
        <v>3.6162899999999998E-2</v>
      </c>
      <c r="G4776">
        <v>0.49778</v>
      </c>
    </row>
    <row r="4777" spans="6:7" x14ac:dyDescent="0.25">
      <c r="F4777">
        <v>3.22572E-2</v>
      </c>
      <c r="G4777">
        <v>0.49777700000000003</v>
      </c>
    </row>
    <row r="4778" spans="6:7" x14ac:dyDescent="0.25">
      <c r="F4778">
        <v>6.6257300000000005E-2</v>
      </c>
      <c r="G4778">
        <v>0.497809</v>
      </c>
    </row>
    <row r="4779" spans="6:7" x14ac:dyDescent="0.25">
      <c r="F4779">
        <v>2.77576E-2</v>
      </c>
      <c r="G4779">
        <v>0.49777300000000002</v>
      </c>
    </row>
    <row r="4780" spans="6:7" x14ac:dyDescent="0.25">
      <c r="F4780">
        <v>0.47305000000000003</v>
      </c>
      <c r="G4780">
        <v>0.498195</v>
      </c>
    </row>
    <row r="4781" spans="6:7" x14ac:dyDescent="0.25">
      <c r="F4781">
        <v>3.5991200000000001E-2</v>
      </c>
      <c r="G4781">
        <v>0.49778</v>
      </c>
    </row>
    <row r="4782" spans="6:7" x14ac:dyDescent="0.25">
      <c r="F4782">
        <v>3.2856999999999997E-2</v>
      </c>
      <c r="G4782">
        <v>0.49777700000000003</v>
      </c>
    </row>
    <row r="4783" spans="6:7" x14ac:dyDescent="0.25">
      <c r="F4783">
        <v>0.19037999999999999</v>
      </c>
      <c r="G4783">
        <v>0.49792500000000001</v>
      </c>
    </row>
    <row r="4784" spans="6:7" x14ac:dyDescent="0.25">
      <c r="F4784">
        <v>5.6057799999999998E-2</v>
      </c>
      <c r="G4784">
        <v>0.49779899999999999</v>
      </c>
    </row>
    <row r="4785" spans="6:7" x14ac:dyDescent="0.25">
      <c r="F4785">
        <v>8.3839999999999998E-2</v>
      </c>
      <c r="G4785">
        <v>0.49782500000000002</v>
      </c>
    </row>
    <row r="4786" spans="6:7" x14ac:dyDescent="0.25">
      <c r="F4786">
        <v>0.52594399999999997</v>
      </c>
      <c r="G4786">
        <v>0.49824600000000002</v>
      </c>
    </row>
    <row r="4787" spans="6:7" x14ac:dyDescent="0.25">
      <c r="F4787">
        <v>0.30017300000000002</v>
      </c>
      <c r="G4787">
        <v>0.498029</v>
      </c>
    </row>
    <row r="4788" spans="6:7" x14ac:dyDescent="0.25">
      <c r="F4788">
        <v>2.7984700000000001E-2</v>
      </c>
      <c r="G4788">
        <v>0.49777300000000002</v>
      </c>
    </row>
    <row r="4789" spans="6:7" x14ac:dyDescent="0.25">
      <c r="F4789">
        <v>82.532600000000002</v>
      </c>
      <c r="G4789">
        <v>0.92505899999999996</v>
      </c>
    </row>
    <row r="4790" spans="6:7" x14ac:dyDescent="0.25">
      <c r="F4790">
        <v>4.0884200000000002E-2</v>
      </c>
      <c r="G4790">
        <v>0.49778499999999998</v>
      </c>
    </row>
    <row r="4791" spans="6:7" x14ac:dyDescent="0.25">
      <c r="F4791">
        <v>5.1244600000000001E-2</v>
      </c>
      <c r="G4791">
        <v>0.49779499999999999</v>
      </c>
    </row>
    <row r="4792" spans="6:7" x14ac:dyDescent="0.25">
      <c r="F4792">
        <v>2.78733E-2</v>
      </c>
      <c r="G4792">
        <v>0.49777300000000002</v>
      </c>
    </row>
    <row r="4793" spans="6:7" x14ac:dyDescent="0.25">
      <c r="F4793">
        <v>4.3745399999999997E-2</v>
      </c>
      <c r="G4793">
        <v>0.49778800000000001</v>
      </c>
    </row>
    <row r="4794" spans="6:7" x14ac:dyDescent="0.25">
      <c r="F4794">
        <v>0.15443899999999999</v>
      </c>
      <c r="G4794">
        <v>0.49789099999999997</v>
      </c>
    </row>
    <row r="4795" spans="6:7" x14ac:dyDescent="0.25">
      <c r="F4795">
        <v>4.5636599999999999E-2</v>
      </c>
      <c r="G4795">
        <v>0.49778899999999998</v>
      </c>
    </row>
    <row r="4796" spans="6:7" x14ac:dyDescent="0.25">
      <c r="F4796">
        <v>0.234953</v>
      </c>
      <c r="G4796">
        <v>0.49796699999999999</v>
      </c>
    </row>
    <row r="4797" spans="6:7" x14ac:dyDescent="0.25">
      <c r="F4797">
        <v>8.9497800000000002E-2</v>
      </c>
      <c r="G4797">
        <v>0.49782999999999999</v>
      </c>
    </row>
    <row r="4798" spans="6:7" x14ac:dyDescent="0.25">
      <c r="F4798">
        <v>2.8558E-2</v>
      </c>
      <c r="G4798">
        <v>0.49777300000000002</v>
      </c>
    </row>
    <row r="4799" spans="6:7" x14ac:dyDescent="0.25">
      <c r="F4799">
        <v>0.124656</v>
      </c>
      <c r="G4799">
        <v>0.497863</v>
      </c>
    </row>
    <row r="4800" spans="6:7" x14ac:dyDescent="0.25">
      <c r="F4800">
        <v>0.27895500000000001</v>
      </c>
      <c r="G4800">
        <v>0.49800899999999998</v>
      </c>
    </row>
    <row r="4801" spans="6:7" x14ac:dyDescent="0.25">
      <c r="F4801">
        <v>0.20165</v>
      </c>
      <c r="G4801">
        <v>0.49793599999999999</v>
      </c>
    </row>
    <row r="4802" spans="6:7" x14ac:dyDescent="0.25">
      <c r="F4802">
        <v>0.15165899999999999</v>
      </c>
      <c r="G4802">
        <v>0.49788900000000003</v>
      </c>
    </row>
    <row r="4803" spans="6:7" x14ac:dyDescent="0.25">
      <c r="F4803">
        <v>5.6155200000000002E-2</v>
      </c>
      <c r="G4803">
        <v>0.49779899999999999</v>
      </c>
    </row>
    <row r="4804" spans="6:7" x14ac:dyDescent="0.25">
      <c r="F4804">
        <v>0.102423</v>
      </c>
      <c r="G4804">
        <v>0.49784200000000001</v>
      </c>
    </row>
    <row r="4805" spans="6:7" x14ac:dyDescent="0.25">
      <c r="F4805">
        <v>0.14730299999999999</v>
      </c>
      <c r="G4805">
        <v>0.49788500000000002</v>
      </c>
    </row>
    <row r="4806" spans="6:7" x14ac:dyDescent="0.25">
      <c r="F4806">
        <v>4.1430000000000002E-2</v>
      </c>
      <c r="G4806">
        <v>0.49778499999999998</v>
      </c>
    </row>
    <row r="4807" spans="6:7" x14ac:dyDescent="0.25">
      <c r="F4807">
        <v>4.5827199999999998E-2</v>
      </c>
      <c r="G4807">
        <v>0.49778899999999998</v>
      </c>
    </row>
    <row r="4808" spans="6:7" x14ac:dyDescent="0.25">
      <c r="F4808">
        <v>6.5829600000000002E-2</v>
      </c>
      <c r="G4808">
        <v>0.49780799999999997</v>
      </c>
    </row>
    <row r="4809" spans="6:7" x14ac:dyDescent="0.25">
      <c r="F4809">
        <v>0.23322599999999999</v>
      </c>
      <c r="G4809">
        <v>0.49796600000000002</v>
      </c>
    </row>
    <row r="4810" spans="6:7" x14ac:dyDescent="0.25">
      <c r="F4810">
        <v>7.9152E-2</v>
      </c>
      <c r="G4810">
        <v>0.49782100000000001</v>
      </c>
    </row>
    <row r="4811" spans="6:7" x14ac:dyDescent="0.25">
      <c r="F4811">
        <v>3.3871100000000001E-2</v>
      </c>
      <c r="G4811">
        <v>0.497778</v>
      </c>
    </row>
    <row r="4812" spans="6:7" x14ac:dyDescent="0.25">
      <c r="F4812">
        <v>3.19809E-2</v>
      </c>
      <c r="G4812">
        <v>0.49777700000000003</v>
      </c>
    </row>
    <row r="4813" spans="6:7" x14ac:dyDescent="0.25">
      <c r="F4813">
        <v>2.5647099999999998</v>
      </c>
      <c r="G4813">
        <v>0.50036099999999994</v>
      </c>
    </row>
    <row r="4814" spans="6:7" x14ac:dyDescent="0.25">
      <c r="F4814">
        <v>5.9638799999999999E-2</v>
      </c>
      <c r="G4814">
        <v>0.49780200000000002</v>
      </c>
    </row>
    <row r="4815" spans="6:7" x14ac:dyDescent="0.25">
      <c r="F4815">
        <v>0.121006</v>
      </c>
      <c r="G4815">
        <v>0.49786000000000002</v>
      </c>
    </row>
    <row r="4816" spans="6:7" x14ac:dyDescent="0.25">
      <c r="F4816">
        <v>0.57065399999999999</v>
      </c>
      <c r="G4816">
        <v>0.49828899999999998</v>
      </c>
    </row>
    <row r="4817" spans="6:7" x14ac:dyDescent="0.25">
      <c r="F4817">
        <v>1.4445699999999999</v>
      </c>
      <c r="G4817">
        <v>0.49916199999999999</v>
      </c>
    </row>
    <row r="4818" spans="6:7" x14ac:dyDescent="0.25">
      <c r="F4818">
        <v>33.430300000000003</v>
      </c>
      <c r="G4818">
        <v>0.57245900000000005</v>
      </c>
    </row>
    <row r="4819" spans="6:7" x14ac:dyDescent="0.25">
      <c r="F4819">
        <v>52.124299999999998</v>
      </c>
      <c r="G4819">
        <v>0.66175700000000004</v>
      </c>
    </row>
    <row r="4820" spans="6:7" x14ac:dyDescent="0.25">
      <c r="F4820">
        <v>0.19090099999999999</v>
      </c>
      <c r="G4820">
        <v>0.49792599999999998</v>
      </c>
    </row>
    <row r="4821" spans="6:7" x14ac:dyDescent="0.25">
      <c r="F4821">
        <v>3.7526999999999998E-2</v>
      </c>
      <c r="G4821">
        <v>0.497782</v>
      </c>
    </row>
    <row r="4822" spans="6:7" x14ac:dyDescent="0.25">
      <c r="F4822">
        <v>0.578407</v>
      </c>
      <c r="G4822">
        <v>0.49829600000000002</v>
      </c>
    </row>
    <row r="4823" spans="6:7" x14ac:dyDescent="0.25">
      <c r="F4823">
        <v>3.1019600000000001E-2</v>
      </c>
      <c r="G4823">
        <v>0.497776</v>
      </c>
    </row>
    <row r="4824" spans="6:7" x14ac:dyDescent="0.25">
      <c r="F4824">
        <v>3.8216100000000003E-2</v>
      </c>
      <c r="G4824">
        <v>0.497782</v>
      </c>
    </row>
    <row r="4825" spans="6:7" x14ac:dyDescent="0.25">
      <c r="F4825">
        <v>2.7964099999999999E-2</v>
      </c>
      <c r="G4825">
        <v>0.49777300000000002</v>
      </c>
    </row>
    <row r="4826" spans="6:7" x14ac:dyDescent="0.25">
      <c r="F4826">
        <v>3.7818299999999999E-2</v>
      </c>
      <c r="G4826">
        <v>0.497782</v>
      </c>
    </row>
    <row r="4827" spans="6:7" x14ac:dyDescent="0.25">
      <c r="F4827">
        <v>4.51101E-2</v>
      </c>
      <c r="G4827">
        <v>0.49778899999999998</v>
      </c>
    </row>
    <row r="4828" spans="6:7" x14ac:dyDescent="0.25">
      <c r="F4828">
        <v>3.5050100000000001E-2</v>
      </c>
      <c r="G4828">
        <v>0.49777900000000003</v>
      </c>
    </row>
    <row r="4829" spans="6:7" x14ac:dyDescent="0.25">
      <c r="F4829">
        <v>4.1664600000000003E-2</v>
      </c>
      <c r="G4829">
        <v>0.49778600000000001</v>
      </c>
    </row>
    <row r="4830" spans="6:7" x14ac:dyDescent="0.25">
      <c r="F4830">
        <v>5.4788000000000003E-2</v>
      </c>
      <c r="G4830">
        <v>0.49779800000000002</v>
      </c>
    </row>
    <row r="4831" spans="6:7" x14ac:dyDescent="0.25">
      <c r="F4831">
        <v>0.177118</v>
      </c>
      <c r="G4831">
        <v>0.49791299999999999</v>
      </c>
    </row>
    <row r="4832" spans="6:7" x14ac:dyDescent="0.25">
      <c r="F4832">
        <v>4.3610900000000001E-2</v>
      </c>
      <c r="G4832">
        <v>0.49778699999999998</v>
      </c>
    </row>
    <row r="4833" spans="6:7" x14ac:dyDescent="0.25">
      <c r="F4833">
        <v>5.9855800000000001E-2</v>
      </c>
      <c r="G4833">
        <v>0.497803</v>
      </c>
    </row>
    <row r="4834" spans="6:7" x14ac:dyDescent="0.25">
      <c r="F4834">
        <v>7.4864E-2</v>
      </c>
      <c r="G4834">
        <v>0.49781700000000001</v>
      </c>
    </row>
    <row r="4835" spans="6:7" x14ac:dyDescent="0.25">
      <c r="F4835">
        <v>6.41703E-2</v>
      </c>
      <c r="G4835">
        <v>0.497807</v>
      </c>
    </row>
    <row r="4836" spans="6:7" x14ac:dyDescent="0.25">
      <c r="F4836">
        <v>7.2156799999999993E-2</v>
      </c>
      <c r="G4836">
        <v>0.49781399999999998</v>
      </c>
    </row>
    <row r="4837" spans="6:7" x14ac:dyDescent="0.25">
      <c r="F4837">
        <v>4.0673399999999998E-2</v>
      </c>
      <c r="G4837">
        <v>0.49778499999999998</v>
      </c>
    </row>
    <row r="4838" spans="6:7" x14ac:dyDescent="0.25">
      <c r="F4838">
        <v>6.4400200000000005E-2</v>
      </c>
      <c r="G4838">
        <v>0.497807</v>
      </c>
    </row>
    <row r="4839" spans="6:7" x14ac:dyDescent="0.25">
      <c r="F4839">
        <v>3.3413499999999999E-2</v>
      </c>
      <c r="G4839">
        <v>0.497778</v>
      </c>
    </row>
    <row r="4840" spans="6:7" x14ac:dyDescent="0.25">
      <c r="F4840">
        <v>0.69050500000000004</v>
      </c>
      <c r="G4840">
        <v>0.49840600000000002</v>
      </c>
    </row>
    <row r="4841" spans="6:7" x14ac:dyDescent="0.25">
      <c r="F4841">
        <v>9.8489400000000005E-2</v>
      </c>
      <c r="G4841">
        <v>0.49783899999999998</v>
      </c>
    </row>
    <row r="4842" spans="6:7" x14ac:dyDescent="0.25">
      <c r="F4842">
        <v>2.8786599999999999E-2</v>
      </c>
      <c r="G4842">
        <v>0.49777399999999999</v>
      </c>
    </row>
    <row r="4843" spans="6:7" x14ac:dyDescent="0.25">
      <c r="F4843">
        <v>2.79305E-2</v>
      </c>
      <c r="G4843">
        <v>0.49777300000000002</v>
      </c>
    </row>
    <row r="4844" spans="6:7" x14ac:dyDescent="0.25">
      <c r="F4844">
        <v>0.26667200000000002</v>
      </c>
      <c r="G4844">
        <v>0.49799700000000002</v>
      </c>
    </row>
    <row r="4845" spans="6:7" x14ac:dyDescent="0.25">
      <c r="F4845">
        <v>2.9146999999999999E-2</v>
      </c>
      <c r="G4845">
        <v>0.49777399999999999</v>
      </c>
    </row>
    <row r="4846" spans="6:7" x14ac:dyDescent="0.25">
      <c r="F4846">
        <v>0.54516500000000001</v>
      </c>
      <c r="G4846">
        <v>0.49826399999999998</v>
      </c>
    </row>
    <row r="4847" spans="6:7" x14ac:dyDescent="0.25">
      <c r="F4847">
        <v>2.7586699999999999E-2</v>
      </c>
      <c r="G4847">
        <v>0.49777199999999999</v>
      </c>
    </row>
    <row r="4848" spans="6:7" x14ac:dyDescent="0.25">
      <c r="F4848">
        <v>8.8512099999999996E-2</v>
      </c>
      <c r="G4848">
        <v>0.49782900000000002</v>
      </c>
    </row>
    <row r="4849" spans="6:7" x14ac:dyDescent="0.25">
      <c r="F4849">
        <v>0.32087900000000003</v>
      </c>
      <c r="G4849">
        <v>0.49804900000000002</v>
      </c>
    </row>
    <row r="4850" spans="6:7" x14ac:dyDescent="0.25">
      <c r="F4850">
        <v>4.0824800000000001E-2</v>
      </c>
      <c r="G4850">
        <v>0.49778499999999998</v>
      </c>
    </row>
    <row r="4851" spans="6:7" x14ac:dyDescent="0.25">
      <c r="F4851">
        <v>5.30546E-2</v>
      </c>
      <c r="G4851">
        <v>0.49779600000000002</v>
      </c>
    </row>
    <row r="4852" spans="6:7" x14ac:dyDescent="0.25">
      <c r="F4852">
        <v>5.2552599999999998E-2</v>
      </c>
      <c r="G4852">
        <v>0.49779600000000002</v>
      </c>
    </row>
    <row r="4853" spans="6:7" x14ac:dyDescent="0.25">
      <c r="F4853">
        <v>3.5046599999999997E-2</v>
      </c>
      <c r="G4853">
        <v>0.49777900000000003</v>
      </c>
    </row>
    <row r="4854" spans="6:7" x14ac:dyDescent="0.25">
      <c r="F4854">
        <v>6.1700199999999997E-2</v>
      </c>
      <c r="G4854">
        <v>0.49780400000000002</v>
      </c>
    </row>
    <row r="4855" spans="6:7" x14ac:dyDescent="0.25">
      <c r="F4855">
        <v>3.2295400000000002E-2</v>
      </c>
      <c r="G4855">
        <v>0.49777700000000003</v>
      </c>
    </row>
    <row r="4856" spans="6:7" x14ac:dyDescent="0.25">
      <c r="F4856">
        <v>4.2983199999999999E-2</v>
      </c>
      <c r="G4856">
        <v>0.49778699999999998</v>
      </c>
    </row>
    <row r="4857" spans="6:7" x14ac:dyDescent="0.25">
      <c r="F4857">
        <v>3.8379299999999998E-2</v>
      </c>
      <c r="G4857">
        <v>0.49778299999999998</v>
      </c>
    </row>
    <row r="4858" spans="6:7" x14ac:dyDescent="0.25">
      <c r="F4858">
        <v>5.6061399999999997E-2</v>
      </c>
      <c r="G4858">
        <v>0.49779899999999999</v>
      </c>
    </row>
    <row r="4859" spans="6:7" x14ac:dyDescent="0.25">
      <c r="F4859">
        <v>0.104073</v>
      </c>
      <c r="G4859">
        <v>0.49784400000000001</v>
      </c>
    </row>
    <row r="4860" spans="6:7" x14ac:dyDescent="0.25">
      <c r="F4860">
        <v>9.5942799999999995E-2</v>
      </c>
      <c r="G4860">
        <v>0.497836</v>
      </c>
    </row>
    <row r="4861" spans="6:7" x14ac:dyDescent="0.25">
      <c r="F4861">
        <v>9.5579999999999998E-2</v>
      </c>
      <c r="G4861">
        <v>0.497836</v>
      </c>
    </row>
    <row r="4862" spans="6:7" x14ac:dyDescent="0.25">
      <c r="F4862">
        <v>6.82754E-2</v>
      </c>
      <c r="G4862">
        <v>0.49780999999999997</v>
      </c>
    </row>
    <row r="4863" spans="6:7" x14ac:dyDescent="0.25">
      <c r="F4863">
        <v>4.6798800000000002E-2</v>
      </c>
      <c r="G4863">
        <v>0.49779000000000001</v>
      </c>
    </row>
    <row r="4864" spans="6:7" x14ac:dyDescent="0.25">
      <c r="F4864">
        <v>6.4101900000000003E-2</v>
      </c>
      <c r="G4864">
        <v>0.497807</v>
      </c>
    </row>
    <row r="4865" spans="6:7" x14ac:dyDescent="0.25">
      <c r="F4865">
        <v>7.0278400000000005E-2</v>
      </c>
      <c r="G4865">
        <v>0.49781199999999998</v>
      </c>
    </row>
    <row r="4866" spans="6:7" x14ac:dyDescent="0.25">
      <c r="F4866">
        <v>0.201627</v>
      </c>
      <c r="G4866">
        <v>0.49793599999999999</v>
      </c>
    </row>
    <row r="4867" spans="6:7" x14ac:dyDescent="0.25">
      <c r="F4867">
        <v>6.7668699999999998E-2</v>
      </c>
      <c r="G4867">
        <v>0.49780999999999997</v>
      </c>
    </row>
    <row r="4868" spans="6:7" x14ac:dyDescent="0.25">
      <c r="F4868">
        <v>6.4061900000000005E-2</v>
      </c>
      <c r="G4868">
        <v>0.497807</v>
      </c>
    </row>
    <row r="4869" spans="6:7" x14ac:dyDescent="0.25">
      <c r="F4869">
        <v>2.7747000000000001E-2</v>
      </c>
      <c r="G4869">
        <v>0.49777300000000002</v>
      </c>
    </row>
    <row r="4870" spans="6:7" x14ac:dyDescent="0.25">
      <c r="F4870">
        <v>5.9027200000000002E-2</v>
      </c>
      <c r="G4870">
        <v>0.49780200000000002</v>
      </c>
    </row>
    <row r="4871" spans="6:7" x14ac:dyDescent="0.25">
      <c r="F4871">
        <v>0.187414</v>
      </c>
      <c r="G4871">
        <v>0.49792199999999998</v>
      </c>
    </row>
    <row r="4872" spans="6:7" x14ac:dyDescent="0.25">
      <c r="F4872">
        <v>6.0493199999999997E-2</v>
      </c>
      <c r="G4872">
        <v>0.497803</v>
      </c>
    </row>
    <row r="4873" spans="6:7" x14ac:dyDescent="0.25">
      <c r="F4873">
        <v>0.69462500000000005</v>
      </c>
      <c r="G4873">
        <v>0.49841000000000002</v>
      </c>
    </row>
    <row r="4874" spans="6:7" x14ac:dyDescent="0.25">
      <c r="F4874">
        <v>2.78518</v>
      </c>
      <c r="G4874">
        <v>0.50060700000000002</v>
      </c>
    </row>
    <row r="4875" spans="6:7" x14ac:dyDescent="0.25">
      <c r="F4875">
        <v>5.6029000000000002E-2</v>
      </c>
      <c r="G4875">
        <v>0.49779899999999999</v>
      </c>
    </row>
    <row r="4876" spans="6:7" x14ac:dyDescent="0.25">
      <c r="F4876">
        <v>5.3007800000000001E-2</v>
      </c>
      <c r="G4876">
        <v>0.49779600000000002</v>
      </c>
    </row>
    <row r="4877" spans="6:7" x14ac:dyDescent="0.25">
      <c r="F4877">
        <v>7.0637000000000005E-2</v>
      </c>
      <c r="G4877">
        <v>0.49781300000000001</v>
      </c>
    </row>
    <row r="4878" spans="6:7" x14ac:dyDescent="0.25">
      <c r="F4878">
        <v>6.0432399999999997E-2</v>
      </c>
      <c r="G4878">
        <v>0.497803</v>
      </c>
    </row>
    <row r="4879" spans="6:7" x14ac:dyDescent="0.25">
      <c r="F4879">
        <v>6.1873200000000003E-2</v>
      </c>
      <c r="G4879">
        <v>0.49780400000000002</v>
      </c>
    </row>
    <row r="4880" spans="6:7" x14ac:dyDescent="0.25">
      <c r="F4880">
        <v>0.143569</v>
      </c>
      <c r="G4880">
        <v>0.49788100000000002</v>
      </c>
    </row>
    <row r="4881" spans="6:7" x14ac:dyDescent="0.25">
      <c r="F4881">
        <v>3.9087200000000002E-2</v>
      </c>
      <c r="G4881">
        <v>0.49778299999999998</v>
      </c>
    </row>
    <row r="4882" spans="6:7" x14ac:dyDescent="0.25">
      <c r="F4882">
        <v>5.3182399999999998E-2</v>
      </c>
      <c r="G4882">
        <v>0.49779600000000002</v>
      </c>
    </row>
    <row r="4883" spans="6:7" x14ac:dyDescent="0.25">
      <c r="F4883">
        <v>6.3331399999999996E-2</v>
      </c>
      <c r="G4883">
        <v>0.49780600000000003</v>
      </c>
    </row>
    <row r="4884" spans="6:7" x14ac:dyDescent="0.25">
      <c r="F4884">
        <v>0.51998900000000003</v>
      </c>
      <c r="G4884">
        <v>0.49824000000000002</v>
      </c>
    </row>
    <row r="4885" spans="6:7" x14ac:dyDescent="0.25">
      <c r="F4885">
        <v>4.1078700000000003E-2</v>
      </c>
      <c r="G4885">
        <v>0.49778499999999998</v>
      </c>
    </row>
    <row r="4886" spans="6:7" x14ac:dyDescent="0.25">
      <c r="F4886">
        <v>3.0146099999999999E-2</v>
      </c>
      <c r="G4886">
        <v>0.49777500000000002</v>
      </c>
    </row>
    <row r="4887" spans="6:7" x14ac:dyDescent="0.25">
      <c r="F4887">
        <v>4.0917700000000001E-2</v>
      </c>
      <c r="G4887">
        <v>0.49778499999999998</v>
      </c>
    </row>
    <row r="4888" spans="6:7" x14ac:dyDescent="0.25">
      <c r="F4888">
        <v>4.3967100000000002E-2</v>
      </c>
      <c r="G4888">
        <v>0.49778800000000001</v>
      </c>
    </row>
    <row r="4889" spans="6:7" x14ac:dyDescent="0.25">
      <c r="F4889">
        <v>3.1846600000000003E-2</v>
      </c>
      <c r="G4889">
        <v>0.497776</v>
      </c>
    </row>
    <row r="4890" spans="6:7" x14ac:dyDescent="0.25">
      <c r="F4890">
        <v>7.2441500000000006E-2</v>
      </c>
      <c r="G4890">
        <v>0.49781399999999998</v>
      </c>
    </row>
    <row r="4891" spans="6:7" x14ac:dyDescent="0.25">
      <c r="F4891">
        <v>9.1714599999999993E-2</v>
      </c>
      <c r="G4891">
        <v>0.497832</v>
      </c>
    </row>
    <row r="4892" spans="6:7" x14ac:dyDescent="0.25">
      <c r="F4892">
        <v>0.28093200000000002</v>
      </c>
      <c r="G4892">
        <v>0.49801099999999998</v>
      </c>
    </row>
    <row r="4893" spans="6:7" x14ac:dyDescent="0.25">
      <c r="F4893">
        <v>2.84564E-2</v>
      </c>
      <c r="G4893">
        <v>0.49777300000000002</v>
      </c>
    </row>
    <row r="4894" spans="6:7" x14ac:dyDescent="0.25">
      <c r="F4894">
        <v>2.91095E-2</v>
      </c>
      <c r="G4894">
        <v>0.49777399999999999</v>
      </c>
    </row>
    <row r="4895" spans="6:7" x14ac:dyDescent="0.25">
      <c r="F4895">
        <v>5.1294399999999997E-2</v>
      </c>
      <c r="G4895">
        <v>0.49779499999999999</v>
      </c>
    </row>
    <row r="4896" spans="6:7" x14ac:dyDescent="0.25">
      <c r="F4896">
        <v>3.2514599999999998E-2</v>
      </c>
      <c r="G4896">
        <v>0.49777700000000003</v>
      </c>
    </row>
    <row r="4897" spans="6:7" x14ac:dyDescent="0.25">
      <c r="F4897">
        <v>7.0443000000000006E-2</v>
      </c>
      <c r="G4897">
        <v>0.49781300000000001</v>
      </c>
    </row>
    <row r="4898" spans="6:7" x14ac:dyDescent="0.25">
      <c r="F4898">
        <v>3.10572E-2</v>
      </c>
      <c r="G4898">
        <v>0.497776</v>
      </c>
    </row>
    <row r="4899" spans="6:7" x14ac:dyDescent="0.25">
      <c r="F4899">
        <v>0.17100499999999999</v>
      </c>
      <c r="G4899">
        <v>0.49790699999999999</v>
      </c>
    </row>
    <row r="4900" spans="6:7" x14ac:dyDescent="0.25">
      <c r="F4900">
        <v>5.6938099999999998E-2</v>
      </c>
      <c r="G4900">
        <v>0.49780000000000002</v>
      </c>
    </row>
    <row r="4901" spans="6:7" x14ac:dyDescent="0.25">
      <c r="F4901">
        <v>0.16753899999999999</v>
      </c>
      <c r="G4901">
        <v>0.49790400000000001</v>
      </c>
    </row>
    <row r="4902" spans="6:7" x14ac:dyDescent="0.25">
      <c r="F4902">
        <v>3.7000699999999997E-2</v>
      </c>
      <c r="G4902">
        <v>0.49778099999999997</v>
      </c>
    </row>
    <row r="4903" spans="6:7" x14ac:dyDescent="0.25">
      <c r="F4903">
        <v>3.19288E-2</v>
      </c>
      <c r="G4903">
        <v>0.49777700000000003</v>
      </c>
    </row>
    <row r="4904" spans="6:7" x14ac:dyDescent="0.25">
      <c r="F4904">
        <v>7.6734999999999998E-2</v>
      </c>
      <c r="G4904">
        <v>0.49781799999999998</v>
      </c>
    </row>
    <row r="4905" spans="6:7" x14ac:dyDescent="0.25">
      <c r="F4905">
        <v>7.2279399999999994E-2</v>
      </c>
      <c r="G4905">
        <v>0.49781399999999998</v>
      </c>
    </row>
    <row r="4906" spans="6:7" x14ac:dyDescent="0.25">
      <c r="F4906">
        <v>0.17782200000000001</v>
      </c>
      <c r="G4906">
        <v>0.49791299999999999</v>
      </c>
    </row>
    <row r="4907" spans="6:7" x14ac:dyDescent="0.25">
      <c r="F4907">
        <v>6.1805199999999998E-2</v>
      </c>
      <c r="G4907">
        <v>0.49780400000000002</v>
      </c>
    </row>
    <row r="4908" spans="6:7" x14ac:dyDescent="0.25">
      <c r="F4908">
        <v>5.8209499999999997E-2</v>
      </c>
      <c r="G4908">
        <v>0.49780099999999999</v>
      </c>
    </row>
    <row r="4909" spans="6:7" x14ac:dyDescent="0.25">
      <c r="F4909">
        <v>4.3186500000000003E-2</v>
      </c>
      <c r="G4909">
        <v>0.49778699999999998</v>
      </c>
    </row>
    <row r="4910" spans="6:7" x14ac:dyDescent="0.25">
      <c r="F4910">
        <v>0.118065</v>
      </c>
      <c r="G4910">
        <v>0.49785699999999999</v>
      </c>
    </row>
    <row r="4911" spans="6:7" x14ac:dyDescent="0.25">
      <c r="F4911">
        <v>0.29569499999999999</v>
      </c>
      <c r="G4911">
        <v>0.498025</v>
      </c>
    </row>
    <row r="4912" spans="6:7" x14ac:dyDescent="0.25">
      <c r="F4912">
        <v>3.0529799999999999E-2</v>
      </c>
      <c r="G4912">
        <v>0.49777500000000002</v>
      </c>
    </row>
    <row r="4913" spans="6:7" x14ac:dyDescent="0.25">
      <c r="F4913">
        <v>4.2298200000000001E-2</v>
      </c>
      <c r="G4913">
        <v>0.49778600000000001</v>
      </c>
    </row>
    <row r="4914" spans="6:7" x14ac:dyDescent="0.25">
      <c r="F4914">
        <v>2.9059600000000001E-2</v>
      </c>
      <c r="G4914">
        <v>0.49777399999999999</v>
      </c>
    </row>
    <row r="4915" spans="6:7" x14ac:dyDescent="0.25">
      <c r="F4915">
        <v>4.3610900000000001E-2</v>
      </c>
      <c r="G4915">
        <v>0.49778699999999998</v>
      </c>
    </row>
    <row r="4916" spans="6:7" x14ac:dyDescent="0.25">
      <c r="F4916">
        <v>4.2812200000000002E-2</v>
      </c>
      <c r="G4916">
        <v>0.49778699999999998</v>
      </c>
    </row>
    <row r="4917" spans="6:7" x14ac:dyDescent="0.25">
      <c r="F4917">
        <v>0.12975700000000001</v>
      </c>
      <c r="G4917">
        <v>0.49786799999999998</v>
      </c>
    </row>
    <row r="4918" spans="6:7" x14ac:dyDescent="0.25">
      <c r="F4918">
        <v>3.7629000000000003E-2</v>
      </c>
      <c r="G4918">
        <v>0.497782</v>
      </c>
    </row>
    <row r="4919" spans="6:7" x14ac:dyDescent="0.25">
      <c r="F4919">
        <v>5.1881900000000002E-2</v>
      </c>
      <c r="G4919">
        <v>0.49779499999999999</v>
      </c>
    </row>
    <row r="4920" spans="6:7" x14ac:dyDescent="0.25">
      <c r="F4920">
        <v>5.7331199999999999E-2</v>
      </c>
      <c r="G4920">
        <v>0.49780000000000002</v>
      </c>
    </row>
    <row r="4921" spans="6:7" x14ac:dyDescent="0.25">
      <c r="F4921">
        <v>8.2628400000000005E-2</v>
      </c>
      <c r="G4921">
        <v>0.49782399999999999</v>
      </c>
    </row>
    <row r="4922" spans="6:7" x14ac:dyDescent="0.25">
      <c r="F4922">
        <v>3.6103000000000003E-2</v>
      </c>
      <c r="G4922">
        <v>0.49778</v>
      </c>
    </row>
    <row r="4923" spans="6:7" x14ac:dyDescent="0.25">
      <c r="F4923">
        <v>2.9530500000000001E-2</v>
      </c>
      <c r="G4923">
        <v>0.49777399999999999</v>
      </c>
    </row>
    <row r="4924" spans="6:7" x14ac:dyDescent="0.25">
      <c r="F4924">
        <v>6.07206E-2</v>
      </c>
      <c r="G4924">
        <v>0.497803</v>
      </c>
    </row>
    <row r="4925" spans="6:7" x14ac:dyDescent="0.25">
      <c r="F4925">
        <v>3.7649299999999997E-2</v>
      </c>
      <c r="G4925">
        <v>0.497782</v>
      </c>
    </row>
    <row r="4926" spans="6:7" x14ac:dyDescent="0.25">
      <c r="F4926">
        <v>3.3774600000000002E-2</v>
      </c>
      <c r="G4926">
        <v>0.497778</v>
      </c>
    </row>
    <row r="4927" spans="6:7" x14ac:dyDescent="0.25">
      <c r="F4927">
        <v>96.165599999999998</v>
      </c>
      <c r="G4927">
        <v>1.1215200000000001</v>
      </c>
    </row>
    <row r="4928" spans="6:7" x14ac:dyDescent="0.25">
      <c r="F4928">
        <v>0.27556199999999997</v>
      </c>
      <c r="G4928">
        <v>0.498006</v>
      </c>
    </row>
    <row r="4929" spans="6:7" x14ac:dyDescent="0.25">
      <c r="F4929">
        <v>0.145679</v>
      </c>
      <c r="G4929">
        <v>0.49788300000000002</v>
      </c>
    </row>
    <row r="4930" spans="6:7" x14ac:dyDescent="0.25">
      <c r="F4930">
        <v>4.6460899999999999E-2</v>
      </c>
      <c r="G4930">
        <v>0.49779000000000001</v>
      </c>
    </row>
    <row r="4931" spans="6:7" x14ac:dyDescent="0.25">
      <c r="F4931">
        <v>0.20647199999999999</v>
      </c>
      <c r="G4931">
        <v>0.49793999999999999</v>
      </c>
    </row>
    <row r="4932" spans="6:7" x14ac:dyDescent="0.25">
      <c r="F4932">
        <v>62.508600000000001</v>
      </c>
      <c r="G4932">
        <v>0.73175400000000002</v>
      </c>
    </row>
    <row r="4933" spans="6:7" x14ac:dyDescent="0.25">
      <c r="F4933">
        <v>0.204487</v>
      </c>
      <c r="G4933">
        <v>0.49793900000000002</v>
      </c>
    </row>
    <row r="4934" spans="6:7" x14ac:dyDescent="0.25">
      <c r="F4934">
        <v>0.17616899999999999</v>
      </c>
      <c r="G4934">
        <v>0.49791200000000002</v>
      </c>
    </row>
    <row r="4935" spans="6:7" x14ac:dyDescent="0.25">
      <c r="F4935">
        <v>7.2761900000000004E-2</v>
      </c>
      <c r="G4935">
        <v>0.49781500000000001</v>
      </c>
    </row>
    <row r="4936" spans="6:7" x14ac:dyDescent="0.25">
      <c r="F4936">
        <v>6.1099300000000002E-2</v>
      </c>
      <c r="G4936">
        <v>0.49780400000000002</v>
      </c>
    </row>
    <row r="4937" spans="6:7" x14ac:dyDescent="0.25">
      <c r="F4937">
        <v>8.5037799999999997E-2</v>
      </c>
      <c r="G4937">
        <v>0.49782599999999999</v>
      </c>
    </row>
    <row r="4938" spans="6:7" x14ac:dyDescent="0.25">
      <c r="F4938">
        <v>3.5190199999999998E-2</v>
      </c>
      <c r="G4938">
        <v>0.49778</v>
      </c>
    </row>
    <row r="4939" spans="6:7" x14ac:dyDescent="0.25">
      <c r="F4939">
        <v>6.7266699999999999E-2</v>
      </c>
      <c r="G4939">
        <v>0.49780999999999997</v>
      </c>
    </row>
    <row r="4940" spans="6:7" x14ac:dyDescent="0.25">
      <c r="F4940">
        <v>6.1238800000000003E-2</v>
      </c>
      <c r="G4940">
        <v>0.49780400000000002</v>
      </c>
    </row>
    <row r="4941" spans="6:7" x14ac:dyDescent="0.25">
      <c r="F4941">
        <v>5.0930299999999998E-2</v>
      </c>
      <c r="G4941">
        <v>0.49779400000000001</v>
      </c>
    </row>
    <row r="4942" spans="6:7" x14ac:dyDescent="0.25">
      <c r="F4942">
        <v>3.42422E-2</v>
      </c>
      <c r="G4942">
        <v>0.49777900000000003</v>
      </c>
    </row>
    <row r="4943" spans="6:7" x14ac:dyDescent="0.25">
      <c r="F4943">
        <v>5.7584900000000001E-2</v>
      </c>
      <c r="G4943">
        <v>0.49780000000000002</v>
      </c>
    </row>
    <row r="4944" spans="6:7" x14ac:dyDescent="0.25">
      <c r="F4944">
        <v>0.16603899999999999</v>
      </c>
      <c r="G4944">
        <v>0.49790200000000001</v>
      </c>
    </row>
    <row r="4945" spans="6:7" x14ac:dyDescent="0.25">
      <c r="F4945">
        <v>3.0653199999999999E-2</v>
      </c>
      <c r="G4945">
        <v>0.49777500000000002</v>
      </c>
    </row>
    <row r="4946" spans="6:7" x14ac:dyDescent="0.25">
      <c r="F4946">
        <v>6.5407400000000004E-2</v>
      </c>
      <c r="G4946">
        <v>0.49780799999999997</v>
      </c>
    </row>
    <row r="4947" spans="6:7" x14ac:dyDescent="0.25">
      <c r="F4947">
        <v>0.121318</v>
      </c>
      <c r="G4947">
        <v>0.49786000000000002</v>
      </c>
    </row>
    <row r="4948" spans="6:7" x14ac:dyDescent="0.25">
      <c r="F4948">
        <v>0.157223</v>
      </c>
      <c r="G4948">
        <v>0.497894</v>
      </c>
    </row>
    <row r="4949" spans="6:7" x14ac:dyDescent="0.25">
      <c r="F4949">
        <v>0.238814</v>
      </c>
      <c r="G4949">
        <v>0.497971</v>
      </c>
    </row>
    <row r="4950" spans="6:7" x14ac:dyDescent="0.25">
      <c r="F4950">
        <v>7.03067E-2</v>
      </c>
      <c r="G4950">
        <v>0.49781199999999998</v>
      </c>
    </row>
    <row r="4951" spans="6:7" x14ac:dyDescent="0.25">
      <c r="F4951">
        <v>2.8279700000000001E-2</v>
      </c>
      <c r="G4951">
        <v>0.49777300000000002</v>
      </c>
    </row>
    <row r="4952" spans="6:7" x14ac:dyDescent="0.25">
      <c r="F4952">
        <v>4.2351600000000003E-2</v>
      </c>
      <c r="G4952">
        <v>0.49778600000000001</v>
      </c>
    </row>
    <row r="4953" spans="6:7" x14ac:dyDescent="0.25">
      <c r="F4953">
        <v>5.76534E-2</v>
      </c>
      <c r="G4953">
        <v>0.49780099999999999</v>
      </c>
    </row>
    <row r="4954" spans="6:7" x14ac:dyDescent="0.25">
      <c r="F4954">
        <v>0.23152300000000001</v>
      </c>
      <c r="G4954">
        <v>0.49796400000000002</v>
      </c>
    </row>
    <row r="4955" spans="6:7" x14ac:dyDescent="0.25">
      <c r="F4955">
        <v>0.140844</v>
      </c>
      <c r="G4955">
        <v>0.49787900000000002</v>
      </c>
    </row>
    <row r="4956" spans="6:7" x14ac:dyDescent="0.25">
      <c r="F4956">
        <v>9.9974300000000002E-2</v>
      </c>
      <c r="G4956">
        <v>0.49784</v>
      </c>
    </row>
    <row r="4957" spans="6:7" x14ac:dyDescent="0.25">
      <c r="F4957">
        <v>0.13284099999999999</v>
      </c>
      <c r="G4957">
        <v>0.49787100000000001</v>
      </c>
    </row>
    <row r="4958" spans="6:7" x14ac:dyDescent="0.25">
      <c r="F4958">
        <v>0.38632499999999997</v>
      </c>
      <c r="G4958">
        <v>0.49811100000000003</v>
      </c>
    </row>
    <row r="4959" spans="6:7" x14ac:dyDescent="0.25">
      <c r="F4959">
        <v>3.1232900000000001E-2</v>
      </c>
      <c r="G4959">
        <v>0.497776</v>
      </c>
    </row>
    <row r="4960" spans="6:7" x14ac:dyDescent="0.25">
      <c r="F4960">
        <v>4.0936899999999998E-2</v>
      </c>
      <c r="G4960">
        <v>0.49778499999999998</v>
      </c>
    </row>
    <row r="4961" spans="6:7" x14ac:dyDescent="0.25">
      <c r="F4961">
        <v>9.6510899999999997E-2</v>
      </c>
      <c r="G4961">
        <v>0.49783699999999997</v>
      </c>
    </row>
    <row r="4962" spans="6:7" x14ac:dyDescent="0.25">
      <c r="F4962">
        <v>1.19041</v>
      </c>
      <c r="G4962">
        <v>0.49890299999999999</v>
      </c>
    </row>
    <row r="4963" spans="6:7" x14ac:dyDescent="0.25">
      <c r="F4963">
        <v>5.9205500000000001E-2</v>
      </c>
      <c r="G4963">
        <v>0.49780200000000002</v>
      </c>
    </row>
    <row r="4964" spans="6:7" x14ac:dyDescent="0.25">
      <c r="F4964">
        <v>6.8740899999999994E-2</v>
      </c>
      <c r="G4964">
        <v>0.497811</v>
      </c>
    </row>
    <row r="4965" spans="6:7" x14ac:dyDescent="0.25">
      <c r="F4965">
        <v>0.17251</v>
      </c>
      <c r="G4965">
        <v>0.49790800000000002</v>
      </c>
    </row>
    <row r="4966" spans="6:7" x14ac:dyDescent="0.25">
      <c r="F4966">
        <v>0.153528</v>
      </c>
      <c r="G4966">
        <v>0.49789</v>
      </c>
    </row>
    <row r="4967" spans="6:7" x14ac:dyDescent="0.25">
      <c r="F4967">
        <v>3.4392800000000001E-2</v>
      </c>
      <c r="G4967">
        <v>0.49777900000000003</v>
      </c>
    </row>
    <row r="4968" spans="6:7" x14ac:dyDescent="0.25">
      <c r="F4968">
        <v>4.1541500000000002E-2</v>
      </c>
      <c r="G4968">
        <v>0.49778499999999998</v>
      </c>
    </row>
    <row r="4969" spans="6:7" x14ac:dyDescent="0.25">
      <c r="F4969">
        <v>0.11228100000000001</v>
      </c>
      <c r="G4969">
        <v>0.49785200000000002</v>
      </c>
    </row>
    <row r="4970" spans="6:7" x14ac:dyDescent="0.25">
      <c r="F4970">
        <v>3.35576E-2</v>
      </c>
      <c r="G4970">
        <v>0.497778</v>
      </c>
    </row>
    <row r="4971" spans="6:7" x14ac:dyDescent="0.25">
      <c r="F4971">
        <v>0.191804</v>
      </c>
      <c r="G4971">
        <v>0.49792700000000001</v>
      </c>
    </row>
    <row r="4972" spans="6:7" x14ac:dyDescent="0.25">
      <c r="F4972">
        <v>6.4944600000000005E-2</v>
      </c>
      <c r="G4972">
        <v>0.497807</v>
      </c>
    </row>
    <row r="4973" spans="6:7" x14ac:dyDescent="0.25">
      <c r="F4973">
        <v>3.73678E-2</v>
      </c>
      <c r="G4973">
        <v>0.497782</v>
      </c>
    </row>
    <row r="4974" spans="6:7" x14ac:dyDescent="0.25">
      <c r="F4974">
        <v>25.717099999999999</v>
      </c>
      <c r="G4974">
        <v>0.54671499999999995</v>
      </c>
    </row>
    <row r="4975" spans="6:7" x14ac:dyDescent="0.25">
      <c r="F4975">
        <v>0.558064</v>
      </c>
      <c r="G4975">
        <v>0.49827700000000003</v>
      </c>
    </row>
    <row r="4976" spans="6:7" x14ac:dyDescent="0.25">
      <c r="F4976">
        <v>3.3035700000000001E-2</v>
      </c>
      <c r="G4976">
        <v>0.497778</v>
      </c>
    </row>
    <row r="4977" spans="6:7" x14ac:dyDescent="0.25">
      <c r="F4977">
        <v>0.12984399999999999</v>
      </c>
      <c r="G4977">
        <v>0.49786799999999998</v>
      </c>
    </row>
    <row r="4978" spans="6:7" x14ac:dyDescent="0.25">
      <c r="F4978">
        <v>3.9581400000000003E-2</v>
      </c>
      <c r="G4978">
        <v>0.497784</v>
      </c>
    </row>
    <row r="4979" spans="6:7" x14ac:dyDescent="0.25">
      <c r="F4979">
        <v>3.2130600000000002E-2</v>
      </c>
      <c r="G4979">
        <v>0.49777700000000003</v>
      </c>
    </row>
    <row r="4980" spans="6:7" x14ac:dyDescent="0.25">
      <c r="F4980">
        <v>3.9115299999999999E-2</v>
      </c>
      <c r="G4980">
        <v>0.49778299999999998</v>
      </c>
    </row>
    <row r="4981" spans="6:7" x14ac:dyDescent="0.25">
      <c r="F4981">
        <v>5.4301799999999997E-2</v>
      </c>
      <c r="G4981">
        <v>0.49779699999999999</v>
      </c>
    </row>
    <row r="4982" spans="6:7" x14ac:dyDescent="0.25">
      <c r="F4982">
        <v>110.756</v>
      </c>
      <c r="G4982">
        <v>1.42886</v>
      </c>
    </row>
    <row r="4983" spans="6:7" x14ac:dyDescent="0.25">
      <c r="F4983">
        <v>0.52373400000000003</v>
      </c>
      <c r="G4983">
        <v>0.49824299999999999</v>
      </c>
    </row>
    <row r="4984" spans="6:7" x14ac:dyDescent="0.25">
      <c r="F4984">
        <v>3.1177099999999999E-2</v>
      </c>
      <c r="G4984">
        <v>0.497776</v>
      </c>
    </row>
    <row r="4985" spans="6:7" x14ac:dyDescent="0.25">
      <c r="F4985">
        <v>8.9552999999999994E-2</v>
      </c>
      <c r="G4985">
        <v>0.49782999999999999</v>
      </c>
    </row>
    <row r="4986" spans="6:7" x14ac:dyDescent="0.25">
      <c r="F4986">
        <v>3.6119400000000003E-2</v>
      </c>
      <c r="G4986">
        <v>0.49778</v>
      </c>
    </row>
    <row r="4987" spans="6:7" x14ac:dyDescent="0.25">
      <c r="F4987">
        <v>9.4759499999999997E-2</v>
      </c>
      <c r="G4987">
        <v>0.49783500000000003</v>
      </c>
    </row>
    <row r="4988" spans="6:7" x14ac:dyDescent="0.25">
      <c r="F4988">
        <v>0.132851</v>
      </c>
      <c r="G4988">
        <v>0.49787100000000001</v>
      </c>
    </row>
    <row r="4989" spans="6:7" x14ac:dyDescent="0.25">
      <c r="F4989">
        <v>4.1425099999999999E-2</v>
      </c>
      <c r="G4989">
        <v>0.49778499999999998</v>
      </c>
    </row>
    <row r="4990" spans="6:7" x14ac:dyDescent="0.25">
      <c r="F4990">
        <v>5.1270200000000002E-2</v>
      </c>
      <c r="G4990">
        <v>0.49779499999999999</v>
      </c>
    </row>
    <row r="4991" spans="6:7" x14ac:dyDescent="0.25">
      <c r="F4991">
        <v>3.1458300000000002E-2</v>
      </c>
      <c r="G4991">
        <v>0.497776</v>
      </c>
    </row>
    <row r="4992" spans="6:7" x14ac:dyDescent="0.25">
      <c r="F4992">
        <v>4.9445900000000001E-2</v>
      </c>
      <c r="G4992">
        <v>0.49779299999999999</v>
      </c>
    </row>
    <row r="4993" spans="6:7" x14ac:dyDescent="0.25">
      <c r="F4993">
        <v>5.0096399999999999E-2</v>
      </c>
      <c r="G4993">
        <v>0.49779299999999999</v>
      </c>
    </row>
    <row r="4994" spans="6:7" x14ac:dyDescent="0.25">
      <c r="F4994">
        <v>7.7605800000000003E-2</v>
      </c>
      <c r="G4994">
        <v>0.49781900000000001</v>
      </c>
    </row>
    <row r="4995" spans="6:7" x14ac:dyDescent="0.25">
      <c r="F4995">
        <v>2.9007399999999999E-2</v>
      </c>
      <c r="G4995">
        <v>0.49777399999999999</v>
      </c>
    </row>
    <row r="4996" spans="6:7" x14ac:dyDescent="0.25">
      <c r="F4996">
        <v>0.73005200000000003</v>
      </c>
      <c r="G4996">
        <v>0.498444</v>
      </c>
    </row>
    <row r="4997" spans="6:7" x14ac:dyDescent="0.25">
      <c r="F4997">
        <v>2.59842</v>
      </c>
      <c r="G4997">
        <v>0.50039800000000001</v>
      </c>
    </row>
    <row r="4998" spans="6:7" x14ac:dyDescent="0.25">
      <c r="F4998">
        <v>3.0358599999999999E-2</v>
      </c>
      <c r="G4998">
        <v>0.49777500000000002</v>
      </c>
    </row>
    <row r="4999" spans="6:7" x14ac:dyDescent="0.25">
      <c r="F4999">
        <v>7.3759000000000005E-2</v>
      </c>
      <c r="G4999">
        <v>0.49781599999999998</v>
      </c>
    </row>
    <row r="5000" spans="6:7" x14ac:dyDescent="0.25">
      <c r="F5000">
        <v>6.2460399999999999E-2</v>
      </c>
      <c r="G5000">
        <v>0.497805</v>
      </c>
    </row>
    <row r="5001" spans="6:7" x14ac:dyDescent="0.25">
      <c r="F5001">
        <v>1.11107</v>
      </c>
      <c r="G5001">
        <v>0.49882300000000002</v>
      </c>
    </row>
    <row r="5002" spans="6:7" x14ac:dyDescent="0.25">
      <c r="F5002">
        <v>0.37754599999999999</v>
      </c>
      <c r="G5002">
        <v>0.49810300000000002</v>
      </c>
    </row>
    <row r="5003" spans="6:7" x14ac:dyDescent="0.25">
      <c r="F5003">
        <v>0.14192099999999999</v>
      </c>
      <c r="G5003">
        <v>0.49787999999999999</v>
      </c>
    </row>
    <row r="5004" spans="6:7" x14ac:dyDescent="0.25">
      <c r="F5004">
        <v>109.214</v>
      </c>
      <c r="G5004">
        <v>1.3898699999999999</v>
      </c>
    </row>
    <row r="5005" spans="6:7" x14ac:dyDescent="0.25">
      <c r="F5005">
        <v>4.6138800000000001E-2</v>
      </c>
      <c r="G5005">
        <v>0.49779000000000001</v>
      </c>
    </row>
    <row r="5006" spans="6:7" x14ac:dyDescent="0.25">
      <c r="F5006">
        <v>0.16198299999999999</v>
      </c>
      <c r="G5006">
        <v>0.49789800000000001</v>
      </c>
    </row>
    <row r="5007" spans="6:7" x14ac:dyDescent="0.25">
      <c r="F5007">
        <v>7.5251600000000002E-2</v>
      </c>
      <c r="G5007">
        <v>0.49781700000000001</v>
      </c>
    </row>
    <row r="5008" spans="6:7" x14ac:dyDescent="0.25">
      <c r="F5008">
        <v>4.0616600000000003E-2</v>
      </c>
      <c r="G5008">
        <v>0.49778499999999998</v>
      </c>
    </row>
    <row r="5009" spans="6:7" x14ac:dyDescent="0.25">
      <c r="F5009">
        <v>0.12348199999999999</v>
      </c>
      <c r="G5009">
        <v>0.49786200000000003</v>
      </c>
    </row>
    <row r="5010" spans="6:7" x14ac:dyDescent="0.25">
      <c r="F5010">
        <v>5.9847499999999998E-2</v>
      </c>
      <c r="G5010">
        <v>0.497803</v>
      </c>
    </row>
    <row r="5011" spans="6:7" x14ac:dyDescent="0.25">
      <c r="F5011">
        <v>0.19547999999999999</v>
      </c>
      <c r="G5011">
        <v>0.49792999999999998</v>
      </c>
    </row>
    <row r="5012" spans="6:7" x14ac:dyDescent="0.25">
      <c r="F5012">
        <v>4.05458E-2</v>
      </c>
      <c r="G5012">
        <v>0.49778499999999998</v>
      </c>
    </row>
    <row r="5013" spans="6:7" x14ac:dyDescent="0.25">
      <c r="F5013">
        <v>3.0151500000000002</v>
      </c>
      <c r="G5013">
        <v>0.50086799999999998</v>
      </c>
    </row>
    <row r="5014" spans="6:7" x14ac:dyDescent="0.25">
      <c r="F5014">
        <v>0.23335</v>
      </c>
      <c r="G5014">
        <v>0.49796600000000002</v>
      </c>
    </row>
    <row r="5015" spans="6:7" x14ac:dyDescent="0.25">
      <c r="F5015">
        <v>5.12506E-2</v>
      </c>
      <c r="G5015">
        <v>0.49779499999999999</v>
      </c>
    </row>
    <row r="5016" spans="6:7" x14ac:dyDescent="0.25">
      <c r="F5016">
        <v>6.0248599999999999E-2</v>
      </c>
      <c r="G5016">
        <v>0.497803</v>
      </c>
    </row>
    <row r="5017" spans="6:7" x14ac:dyDescent="0.25">
      <c r="F5017">
        <v>3.1286099999999997E-2</v>
      </c>
      <c r="G5017">
        <v>0.497776</v>
      </c>
    </row>
    <row r="5018" spans="6:7" x14ac:dyDescent="0.25">
      <c r="F5018">
        <v>4.69626E-2</v>
      </c>
      <c r="G5018">
        <v>0.49779099999999998</v>
      </c>
    </row>
    <row r="5019" spans="6:7" x14ac:dyDescent="0.25">
      <c r="F5019">
        <v>3.2952000000000002E-2</v>
      </c>
      <c r="G5019">
        <v>0.49777700000000003</v>
      </c>
    </row>
    <row r="5020" spans="6:7" x14ac:dyDescent="0.25">
      <c r="F5020">
        <v>51.517499999999998</v>
      </c>
      <c r="G5020">
        <v>0.658169</v>
      </c>
    </row>
    <row r="5021" spans="6:7" x14ac:dyDescent="0.25">
      <c r="F5021">
        <v>4.9614699999999998E-2</v>
      </c>
      <c r="G5021">
        <v>0.49779299999999999</v>
      </c>
    </row>
    <row r="5022" spans="6:7" x14ac:dyDescent="0.25">
      <c r="F5022">
        <v>3.2967000000000003E-2</v>
      </c>
      <c r="G5022">
        <v>0.49777700000000003</v>
      </c>
    </row>
    <row r="5023" spans="6:7" x14ac:dyDescent="0.25">
      <c r="F5023">
        <v>4.2418600000000001E-2</v>
      </c>
      <c r="G5023">
        <v>0.49778600000000001</v>
      </c>
    </row>
    <row r="5024" spans="6:7" x14ac:dyDescent="0.25">
      <c r="F5024">
        <v>3.4435500000000001E-2</v>
      </c>
      <c r="G5024">
        <v>0.49777900000000003</v>
      </c>
    </row>
    <row r="5025" spans="6:7" x14ac:dyDescent="0.25">
      <c r="F5025">
        <v>9.7629300000000002E-2</v>
      </c>
      <c r="G5025">
        <v>0.497838</v>
      </c>
    </row>
    <row r="5026" spans="6:7" x14ac:dyDescent="0.25">
      <c r="F5026">
        <v>3.84894E-2</v>
      </c>
      <c r="G5026">
        <v>0.49778299999999998</v>
      </c>
    </row>
    <row r="5027" spans="6:7" x14ac:dyDescent="0.25">
      <c r="F5027">
        <v>2.92403E-2</v>
      </c>
      <c r="G5027">
        <v>0.49777399999999999</v>
      </c>
    </row>
    <row r="5028" spans="6:7" x14ac:dyDescent="0.25">
      <c r="F5028">
        <v>3.2480099999999998E-2</v>
      </c>
      <c r="G5028">
        <v>0.49777700000000003</v>
      </c>
    </row>
    <row r="5029" spans="6:7" x14ac:dyDescent="0.25">
      <c r="F5029">
        <v>5.8709200000000003E-2</v>
      </c>
      <c r="G5029">
        <v>0.49780200000000002</v>
      </c>
    </row>
    <row r="5030" spans="6:7" x14ac:dyDescent="0.25">
      <c r="F5030">
        <v>7.0499900000000004E-2</v>
      </c>
      <c r="G5030">
        <v>0.49781300000000001</v>
      </c>
    </row>
    <row r="5031" spans="6:7" x14ac:dyDescent="0.25">
      <c r="F5031">
        <v>3.2571700000000002E-2</v>
      </c>
      <c r="G5031">
        <v>0.49777700000000003</v>
      </c>
    </row>
    <row r="5032" spans="6:7" x14ac:dyDescent="0.25">
      <c r="F5032">
        <v>5.8873700000000001E-2</v>
      </c>
      <c r="G5032">
        <v>0.49780200000000002</v>
      </c>
    </row>
    <row r="5033" spans="6:7" x14ac:dyDescent="0.25">
      <c r="F5033">
        <v>3.6324000000000002E-2</v>
      </c>
      <c r="G5033">
        <v>0.49778099999999997</v>
      </c>
    </row>
    <row r="5034" spans="6:7" x14ac:dyDescent="0.25">
      <c r="F5034">
        <v>0.17784</v>
      </c>
      <c r="G5034">
        <v>0.49791299999999999</v>
      </c>
    </row>
    <row r="5035" spans="6:7" x14ac:dyDescent="0.25">
      <c r="F5035">
        <v>2.8046399999999999E-2</v>
      </c>
      <c r="G5035">
        <v>0.49777300000000002</v>
      </c>
    </row>
    <row r="5036" spans="6:7" x14ac:dyDescent="0.25">
      <c r="F5036">
        <v>3.4020399999999999E-2</v>
      </c>
      <c r="G5036">
        <v>0.497778</v>
      </c>
    </row>
    <row r="5037" spans="6:7" x14ac:dyDescent="0.25">
      <c r="F5037">
        <v>5.9306200000000003E-2</v>
      </c>
      <c r="G5037">
        <v>0.49780200000000002</v>
      </c>
    </row>
    <row r="5038" spans="6:7" x14ac:dyDescent="0.25">
      <c r="F5038">
        <v>4.1443800000000003E-2</v>
      </c>
      <c r="G5038">
        <v>0.49778499999999998</v>
      </c>
    </row>
    <row r="5039" spans="6:7" x14ac:dyDescent="0.25">
      <c r="F5039">
        <v>0.29761199999999999</v>
      </c>
      <c r="G5039">
        <v>0.498027</v>
      </c>
    </row>
    <row r="5040" spans="6:7" x14ac:dyDescent="0.25">
      <c r="F5040">
        <v>8.0559699999999998E-2</v>
      </c>
      <c r="G5040">
        <v>0.49782199999999999</v>
      </c>
    </row>
    <row r="5041" spans="6:7" x14ac:dyDescent="0.25">
      <c r="F5041">
        <v>5.8414199999999999E-2</v>
      </c>
      <c r="G5041">
        <v>0.49780099999999999</v>
      </c>
    </row>
    <row r="5042" spans="6:7" x14ac:dyDescent="0.25">
      <c r="F5042">
        <v>6.4350299999999999E-2</v>
      </c>
      <c r="G5042">
        <v>0.497807</v>
      </c>
    </row>
    <row r="5043" spans="6:7" x14ac:dyDescent="0.25">
      <c r="F5043">
        <v>5.8729000000000003E-2</v>
      </c>
      <c r="G5043">
        <v>0.49780200000000002</v>
      </c>
    </row>
    <row r="5044" spans="6:7" x14ac:dyDescent="0.25">
      <c r="F5044">
        <v>8.6660500000000001E-2</v>
      </c>
      <c r="G5044">
        <v>0.49782799999999999</v>
      </c>
    </row>
    <row r="5045" spans="6:7" x14ac:dyDescent="0.25">
      <c r="F5045">
        <v>5.7048000000000001E-2</v>
      </c>
      <c r="G5045">
        <v>0.49780000000000002</v>
      </c>
    </row>
    <row r="5046" spans="6:7" x14ac:dyDescent="0.25">
      <c r="F5046">
        <v>1.0275399999999999</v>
      </c>
      <c r="G5046">
        <v>0.49873899999999999</v>
      </c>
    </row>
    <row r="5047" spans="6:7" x14ac:dyDescent="0.25">
      <c r="F5047">
        <v>0.18019199999999999</v>
      </c>
      <c r="G5047">
        <v>0.49791600000000003</v>
      </c>
    </row>
    <row r="5048" spans="6:7" x14ac:dyDescent="0.25">
      <c r="F5048">
        <v>3.2233900000000003E-2</v>
      </c>
      <c r="G5048">
        <v>0.49777700000000003</v>
      </c>
    </row>
    <row r="5049" spans="6:7" x14ac:dyDescent="0.25">
      <c r="F5049">
        <v>5.4583899999999998E-2</v>
      </c>
      <c r="G5049">
        <v>0.49779800000000002</v>
      </c>
    </row>
    <row r="5050" spans="6:7" x14ac:dyDescent="0.25">
      <c r="F5050">
        <v>3.6183100000000003E-2</v>
      </c>
      <c r="G5050">
        <v>0.49778</v>
      </c>
    </row>
    <row r="5051" spans="6:7" x14ac:dyDescent="0.25">
      <c r="F5051">
        <v>6.0710100000000003E-2</v>
      </c>
      <c r="G5051">
        <v>0.497803</v>
      </c>
    </row>
    <row r="5052" spans="6:7" x14ac:dyDescent="0.25">
      <c r="F5052">
        <v>8.5212300000000005E-2</v>
      </c>
      <c r="G5052">
        <v>0.49782599999999999</v>
      </c>
    </row>
    <row r="5053" spans="6:7" x14ac:dyDescent="0.25">
      <c r="F5053">
        <v>4.0986000000000002E-2</v>
      </c>
      <c r="G5053">
        <v>0.49778499999999998</v>
      </c>
    </row>
    <row r="5054" spans="6:7" x14ac:dyDescent="0.25">
      <c r="F5054">
        <v>0.12734100000000001</v>
      </c>
      <c r="G5054">
        <v>0.49786599999999998</v>
      </c>
    </row>
    <row r="5055" spans="6:7" x14ac:dyDescent="0.25">
      <c r="F5055">
        <v>9.4543699999999994E-2</v>
      </c>
      <c r="G5055">
        <v>0.49783500000000003</v>
      </c>
    </row>
    <row r="5056" spans="6:7" x14ac:dyDescent="0.25">
      <c r="F5056">
        <v>0.76490199999999997</v>
      </c>
      <c r="G5056">
        <v>0.49847799999999998</v>
      </c>
    </row>
    <row r="5057" spans="6:7" x14ac:dyDescent="0.25">
      <c r="F5057">
        <v>3.2095100000000001E-2</v>
      </c>
      <c r="G5057">
        <v>0.49777700000000003</v>
      </c>
    </row>
    <row r="5058" spans="6:7" x14ac:dyDescent="0.25">
      <c r="F5058">
        <v>6.2624200000000005E-2</v>
      </c>
      <c r="G5058">
        <v>0.497805</v>
      </c>
    </row>
    <row r="5059" spans="6:7" x14ac:dyDescent="0.25">
      <c r="F5059">
        <v>3.6402900000000002E-2</v>
      </c>
      <c r="G5059">
        <v>0.49778099999999997</v>
      </c>
    </row>
    <row r="5060" spans="6:7" x14ac:dyDescent="0.25">
      <c r="F5060">
        <v>2.7893399999999999E-2</v>
      </c>
      <c r="G5060">
        <v>0.49777300000000002</v>
      </c>
    </row>
    <row r="5061" spans="6:7" x14ac:dyDescent="0.25">
      <c r="F5061">
        <v>0.12157999999999999</v>
      </c>
      <c r="G5061">
        <v>0.49786000000000002</v>
      </c>
    </row>
    <row r="5062" spans="6:7" x14ac:dyDescent="0.25">
      <c r="F5062">
        <v>5.9751199999999997E-2</v>
      </c>
      <c r="G5062">
        <v>0.497803</v>
      </c>
    </row>
    <row r="5063" spans="6:7" x14ac:dyDescent="0.25">
      <c r="F5063">
        <v>4.1098099999999999E-2</v>
      </c>
      <c r="G5063">
        <v>0.49778499999999998</v>
      </c>
    </row>
    <row r="5064" spans="6:7" x14ac:dyDescent="0.25">
      <c r="F5064">
        <v>0.11447</v>
      </c>
      <c r="G5064">
        <v>0.49785400000000002</v>
      </c>
    </row>
    <row r="5065" spans="6:7" x14ac:dyDescent="0.25">
      <c r="F5065">
        <v>5.4081200000000003E-2</v>
      </c>
      <c r="G5065">
        <v>0.49779699999999999</v>
      </c>
    </row>
    <row r="5066" spans="6:7" x14ac:dyDescent="0.25">
      <c r="F5066">
        <v>4.6713499999999998E-2</v>
      </c>
      <c r="G5066">
        <v>0.49779000000000001</v>
      </c>
    </row>
    <row r="5067" spans="6:7" x14ac:dyDescent="0.25">
      <c r="F5067">
        <v>6.0775700000000002E-2</v>
      </c>
      <c r="G5067">
        <v>0.497803</v>
      </c>
    </row>
    <row r="5068" spans="6:7" x14ac:dyDescent="0.25">
      <c r="F5068">
        <v>7.9058699999999996E-2</v>
      </c>
      <c r="G5068">
        <v>0.49782100000000001</v>
      </c>
    </row>
    <row r="5069" spans="6:7" x14ac:dyDescent="0.25">
      <c r="F5069">
        <v>3.5286999999999999E-2</v>
      </c>
      <c r="G5069">
        <v>0.49778</v>
      </c>
    </row>
    <row r="5070" spans="6:7" x14ac:dyDescent="0.25">
      <c r="F5070">
        <v>3.5441899999999998E-2</v>
      </c>
      <c r="G5070">
        <v>0.49778</v>
      </c>
    </row>
    <row r="5071" spans="6:7" x14ac:dyDescent="0.25">
      <c r="F5071">
        <v>3.4776099999999997E-2</v>
      </c>
      <c r="G5071">
        <v>0.49777900000000003</v>
      </c>
    </row>
    <row r="5072" spans="6:7" x14ac:dyDescent="0.25">
      <c r="F5072">
        <v>4.1953299999999999E-2</v>
      </c>
      <c r="G5072">
        <v>0.49778600000000001</v>
      </c>
    </row>
    <row r="5073" spans="6:7" x14ac:dyDescent="0.25">
      <c r="F5073">
        <v>0.15735099999999999</v>
      </c>
      <c r="G5073">
        <v>0.497894</v>
      </c>
    </row>
    <row r="5074" spans="6:7" x14ac:dyDescent="0.25">
      <c r="F5074">
        <v>3.8274000000000002E-2</v>
      </c>
      <c r="G5074">
        <v>0.497782</v>
      </c>
    </row>
    <row r="5075" spans="6:7" x14ac:dyDescent="0.25">
      <c r="F5075">
        <v>3.0535099999999999E-2</v>
      </c>
      <c r="G5075">
        <v>0.49777500000000002</v>
      </c>
    </row>
    <row r="5076" spans="6:7" x14ac:dyDescent="0.25">
      <c r="F5076">
        <v>4.9872899999999998E-2</v>
      </c>
      <c r="G5076">
        <v>0.49779299999999999</v>
      </c>
    </row>
    <row r="5077" spans="6:7" x14ac:dyDescent="0.25">
      <c r="F5077">
        <v>52.184899999999999</v>
      </c>
      <c r="G5077">
        <v>0.66211799999999998</v>
      </c>
    </row>
    <row r="5078" spans="6:7" x14ac:dyDescent="0.25">
      <c r="F5078">
        <v>2.93461E-2</v>
      </c>
      <c r="G5078">
        <v>0.49777399999999999</v>
      </c>
    </row>
    <row r="5079" spans="6:7" x14ac:dyDescent="0.25">
      <c r="F5079">
        <v>4.1809399999999997E-2</v>
      </c>
      <c r="G5079">
        <v>0.49778600000000001</v>
      </c>
    </row>
    <row r="5080" spans="6:7" x14ac:dyDescent="0.25">
      <c r="F5080">
        <v>4.1430000000000002E-2</v>
      </c>
      <c r="G5080">
        <v>0.49778499999999998</v>
      </c>
    </row>
    <row r="5081" spans="6:7" x14ac:dyDescent="0.25">
      <c r="F5081">
        <v>122.804</v>
      </c>
      <c r="G5081">
        <v>1.8114699999999999</v>
      </c>
    </row>
    <row r="5082" spans="6:7" x14ac:dyDescent="0.25">
      <c r="F5082">
        <v>3.53657E-2</v>
      </c>
      <c r="G5082">
        <v>0.49778</v>
      </c>
    </row>
    <row r="5083" spans="6:7" x14ac:dyDescent="0.25">
      <c r="F5083">
        <v>0.847665</v>
      </c>
      <c r="G5083">
        <v>0.49856</v>
      </c>
    </row>
    <row r="5084" spans="6:7" x14ac:dyDescent="0.25">
      <c r="F5084">
        <v>0.14079900000000001</v>
      </c>
      <c r="G5084">
        <v>0.49787900000000002</v>
      </c>
    </row>
    <row r="5085" spans="6:7" x14ac:dyDescent="0.25">
      <c r="F5085">
        <v>3.8316900000000001E-2</v>
      </c>
      <c r="G5085">
        <v>0.497782</v>
      </c>
    </row>
    <row r="5086" spans="6:7" x14ac:dyDescent="0.25">
      <c r="F5086">
        <v>2.83378</v>
      </c>
      <c r="G5086">
        <v>0.50066200000000005</v>
      </c>
    </row>
    <row r="5087" spans="6:7" x14ac:dyDescent="0.25">
      <c r="F5087">
        <v>3.2523099999999999E-2</v>
      </c>
      <c r="G5087">
        <v>0.49777700000000003</v>
      </c>
    </row>
    <row r="5088" spans="6:7" x14ac:dyDescent="0.25">
      <c r="F5088">
        <v>2.7768600000000001E-2</v>
      </c>
      <c r="G5088">
        <v>0.49777300000000002</v>
      </c>
    </row>
    <row r="5089" spans="6:7" x14ac:dyDescent="0.25">
      <c r="F5089">
        <v>0.280615</v>
      </c>
      <c r="G5089">
        <v>0.49801099999999998</v>
      </c>
    </row>
    <row r="5090" spans="6:7" x14ac:dyDescent="0.25">
      <c r="F5090">
        <v>6.6171800000000003E-2</v>
      </c>
      <c r="G5090">
        <v>0.497809</v>
      </c>
    </row>
    <row r="5091" spans="6:7" x14ac:dyDescent="0.25">
      <c r="F5091">
        <v>7.2978100000000004E-2</v>
      </c>
      <c r="G5091">
        <v>0.49781500000000001</v>
      </c>
    </row>
    <row r="5092" spans="6:7" x14ac:dyDescent="0.25">
      <c r="F5092">
        <v>0.43431199999999998</v>
      </c>
      <c r="G5092">
        <v>0.49815700000000002</v>
      </c>
    </row>
    <row r="5093" spans="6:7" x14ac:dyDescent="0.25">
      <c r="F5093">
        <v>4.8158300000000001E-2</v>
      </c>
      <c r="G5093">
        <v>0.49779200000000001</v>
      </c>
    </row>
    <row r="5094" spans="6:7" x14ac:dyDescent="0.25">
      <c r="F5094">
        <v>0.28562399999999999</v>
      </c>
      <c r="G5094">
        <v>0.49801499999999999</v>
      </c>
    </row>
    <row r="5095" spans="6:7" x14ac:dyDescent="0.25">
      <c r="F5095">
        <v>3.6271900000000003E-2</v>
      </c>
      <c r="G5095">
        <v>0.49778099999999997</v>
      </c>
    </row>
    <row r="5096" spans="6:7" x14ac:dyDescent="0.25">
      <c r="F5096">
        <v>0.16492399999999999</v>
      </c>
      <c r="G5096">
        <v>0.49790099999999998</v>
      </c>
    </row>
    <row r="5097" spans="6:7" x14ac:dyDescent="0.25">
      <c r="F5097">
        <v>4.6262499999999998E-2</v>
      </c>
      <c r="G5097">
        <v>0.49779000000000001</v>
      </c>
    </row>
    <row r="5098" spans="6:7" x14ac:dyDescent="0.25">
      <c r="F5098">
        <v>4.3216400000000002E-2</v>
      </c>
      <c r="G5098">
        <v>0.49778699999999998</v>
      </c>
    </row>
    <row r="5099" spans="6:7" x14ac:dyDescent="0.25">
      <c r="F5099">
        <v>3.76721E-2</v>
      </c>
      <c r="G5099">
        <v>0.497782</v>
      </c>
    </row>
    <row r="5100" spans="6:7" x14ac:dyDescent="0.25">
      <c r="F5100">
        <v>3.3629399999999997E-2</v>
      </c>
      <c r="G5100">
        <v>0.497778</v>
      </c>
    </row>
    <row r="5101" spans="6:7" x14ac:dyDescent="0.25">
      <c r="F5101">
        <v>4.3605400000000002E-2</v>
      </c>
      <c r="G5101">
        <v>0.49778699999999998</v>
      </c>
    </row>
    <row r="5102" spans="6:7" x14ac:dyDescent="0.25">
      <c r="F5102">
        <v>3.6927799999999997E-2</v>
      </c>
      <c r="G5102">
        <v>0.49778099999999997</v>
      </c>
    </row>
    <row r="5103" spans="6:7" x14ac:dyDescent="0.25">
      <c r="F5103">
        <v>5.45123E-2</v>
      </c>
      <c r="G5103">
        <v>0.49779800000000002</v>
      </c>
    </row>
    <row r="5104" spans="6:7" x14ac:dyDescent="0.25">
      <c r="F5104">
        <v>9.4145599999999996E-2</v>
      </c>
      <c r="G5104">
        <v>0.49783500000000003</v>
      </c>
    </row>
    <row r="5105" spans="6:7" x14ac:dyDescent="0.25">
      <c r="F5105">
        <v>3.6420399999999999E-2</v>
      </c>
      <c r="G5105">
        <v>0.49778099999999997</v>
      </c>
    </row>
    <row r="5106" spans="6:7" x14ac:dyDescent="0.25">
      <c r="F5106">
        <v>0.108421</v>
      </c>
      <c r="G5106">
        <v>0.49784800000000001</v>
      </c>
    </row>
    <row r="5107" spans="6:7" x14ac:dyDescent="0.25">
      <c r="F5107">
        <v>0.46313199999999999</v>
      </c>
      <c r="G5107">
        <v>0.49818499999999999</v>
      </c>
    </row>
    <row r="5108" spans="6:7" x14ac:dyDescent="0.25">
      <c r="F5108">
        <v>3.4338599999999997E-2</v>
      </c>
      <c r="G5108">
        <v>0.49777900000000003</v>
      </c>
    </row>
    <row r="5109" spans="6:7" x14ac:dyDescent="0.25">
      <c r="F5109">
        <v>0.11085399999999999</v>
      </c>
      <c r="G5109">
        <v>0.49785000000000001</v>
      </c>
    </row>
    <row r="5110" spans="6:7" x14ac:dyDescent="0.25">
      <c r="F5110">
        <v>0.15039</v>
      </c>
      <c r="G5110">
        <v>0.497888</v>
      </c>
    </row>
    <row r="5111" spans="6:7" x14ac:dyDescent="0.25">
      <c r="F5111">
        <v>0.205427</v>
      </c>
      <c r="G5111">
        <v>0.49793900000000002</v>
      </c>
    </row>
    <row r="5112" spans="6:7" x14ac:dyDescent="0.25">
      <c r="F5112">
        <v>0.10977199999999999</v>
      </c>
      <c r="G5112">
        <v>0.49784899999999999</v>
      </c>
    </row>
    <row r="5113" spans="6:7" x14ac:dyDescent="0.25">
      <c r="F5113">
        <v>4.13701E-2</v>
      </c>
      <c r="G5113">
        <v>0.49778499999999998</v>
      </c>
    </row>
    <row r="5114" spans="6:7" x14ac:dyDescent="0.25">
      <c r="F5114">
        <v>3.7222600000000002E-2</v>
      </c>
      <c r="G5114">
        <v>0.49778099999999997</v>
      </c>
    </row>
    <row r="5115" spans="6:7" x14ac:dyDescent="0.25">
      <c r="F5115">
        <v>3.4292700000000002E-2</v>
      </c>
      <c r="G5115">
        <v>0.49777900000000003</v>
      </c>
    </row>
    <row r="5116" spans="6:7" x14ac:dyDescent="0.25">
      <c r="F5116">
        <v>6.7386299999999996E-2</v>
      </c>
      <c r="G5116">
        <v>0.49780999999999997</v>
      </c>
    </row>
    <row r="5117" spans="6:7" x14ac:dyDescent="0.25">
      <c r="F5117">
        <v>3.7859400000000001E-2</v>
      </c>
      <c r="G5117">
        <v>0.497782</v>
      </c>
    </row>
    <row r="5118" spans="6:7" x14ac:dyDescent="0.25">
      <c r="F5118">
        <v>8.0492800000000003E-2</v>
      </c>
      <c r="G5118">
        <v>0.49782199999999999</v>
      </c>
    </row>
    <row r="5119" spans="6:7" x14ac:dyDescent="0.25">
      <c r="F5119">
        <v>4.82449E-2</v>
      </c>
      <c r="G5119">
        <v>0.49779200000000001</v>
      </c>
    </row>
    <row r="5120" spans="6:7" x14ac:dyDescent="0.25">
      <c r="F5120">
        <v>3.5410200000000003E-2</v>
      </c>
      <c r="G5120">
        <v>0.49778</v>
      </c>
    </row>
    <row r="5121" spans="6:7" x14ac:dyDescent="0.25">
      <c r="F5121">
        <v>0.177731</v>
      </c>
      <c r="G5121">
        <v>0.49791299999999999</v>
      </c>
    </row>
    <row r="5122" spans="6:7" x14ac:dyDescent="0.25">
      <c r="F5122">
        <v>7.1865399999999996E-2</v>
      </c>
      <c r="G5122">
        <v>0.49781399999999998</v>
      </c>
    </row>
    <row r="5123" spans="6:7" x14ac:dyDescent="0.25">
      <c r="F5123">
        <v>3.5705300000000002E-2</v>
      </c>
      <c r="G5123">
        <v>0.49778</v>
      </c>
    </row>
    <row r="5124" spans="6:7" x14ac:dyDescent="0.25">
      <c r="F5124">
        <v>0.156055</v>
      </c>
      <c r="G5124">
        <v>0.49789299999999997</v>
      </c>
    </row>
    <row r="5125" spans="6:7" x14ac:dyDescent="0.25">
      <c r="F5125">
        <v>0.155777</v>
      </c>
      <c r="G5125">
        <v>0.49789299999999997</v>
      </c>
    </row>
    <row r="5126" spans="6:7" x14ac:dyDescent="0.25">
      <c r="F5126">
        <v>7.8457600000000002E-2</v>
      </c>
      <c r="G5126">
        <v>0.49781999999999998</v>
      </c>
    </row>
    <row r="5127" spans="6:7" x14ac:dyDescent="0.25">
      <c r="F5127">
        <v>3.3232699999999997E-2</v>
      </c>
      <c r="G5127">
        <v>0.497778</v>
      </c>
    </row>
    <row r="5128" spans="6:7" x14ac:dyDescent="0.25">
      <c r="F5128">
        <v>2.8752E-2</v>
      </c>
      <c r="G5128">
        <v>0.49777399999999999</v>
      </c>
    </row>
    <row r="5129" spans="6:7" x14ac:dyDescent="0.25">
      <c r="F5129">
        <v>6.2377799999999997E-2</v>
      </c>
      <c r="G5129">
        <v>0.497805</v>
      </c>
    </row>
    <row r="5130" spans="6:7" x14ac:dyDescent="0.25">
      <c r="F5130">
        <v>0.218582</v>
      </c>
      <c r="G5130">
        <v>0.49795200000000001</v>
      </c>
    </row>
    <row r="5131" spans="6:7" x14ac:dyDescent="0.25">
      <c r="F5131">
        <v>8.7843400000000002E-2</v>
      </c>
      <c r="G5131">
        <v>0.49782900000000002</v>
      </c>
    </row>
    <row r="5132" spans="6:7" x14ac:dyDescent="0.25">
      <c r="F5132">
        <v>3.3158199999999999E-2</v>
      </c>
      <c r="G5132">
        <v>0.497778</v>
      </c>
    </row>
    <row r="5133" spans="6:7" x14ac:dyDescent="0.25">
      <c r="F5133">
        <v>3.9970499999999999E-2</v>
      </c>
      <c r="G5133">
        <v>0.497784</v>
      </c>
    </row>
    <row r="5134" spans="6:7" x14ac:dyDescent="0.25">
      <c r="F5134">
        <v>7.8751699999999994E-2</v>
      </c>
      <c r="G5134">
        <v>0.49781999999999998</v>
      </c>
    </row>
    <row r="5135" spans="6:7" x14ac:dyDescent="0.25">
      <c r="F5135">
        <v>4.7338699999999997E-2</v>
      </c>
      <c r="G5135">
        <v>0.49779099999999998</v>
      </c>
    </row>
    <row r="5136" spans="6:7" x14ac:dyDescent="0.25">
      <c r="F5136">
        <v>0.111335</v>
      </c>
      <c r="G5136">
        <v>0.49785099999999999</v>
      </c>
    </row>
    <row r="5137" spans="6:7" x14ac:dyDescent="0.25">
      <c r="F5137">
        <v>0.21227699999999999</v>
      </c>
      <c r="G5137">
        <v>0.497946</v>
      </c>
    </row>
    <row r="5138" spans="6:7" x14ac:dyDescent="0.25">
      <c r="F5138">
        <v>5.6723299999999997E-2</v>
      </c>
      <c r="G5138">
        <v>0.49780000000000002</v>
      </c>
    </row>
    <row r="5139" spans="6:7" x14ac:dyDescent="0.25">
      <c r="F5139">
        <v>9.8228700000000002E-2</v>
      </c>
      <c r="G5139">
        <v>0.49783899999999998</v>
      </c>
    </row>
    <row r="5140" spans="6:7" x14ac:dyDescent="0.25">
      <c r="F5140">
        <v>2.99736E-2</v>
      </c>
      <c r="G5140">
        <v>0.49777500000000002</v>
      </c>
    </row>
    <row r="5141" spans="6:7" x14ac:dyDescent="0.25">
      <c r="F5141">
        <v>0.78097499999999997</v>
      </c>
      <c r="G5141">
        <v>0.49849399999999999</v>
      </c>
    </row>
    <row r="5142" spans="6:7" x14ac:dyDescent="0.25">
      <c r="F5142">
        <v>2.9377799999999999E-2</v>
      </c>
      <c r="G5142">
        <v>0.49777399999999999</v>
      </c>
    </row>
    <row r="5143" spans="6:7" x14ac:dyDescent="0.25">
      <c r="F5143">
        <v>3.0496100000000002E-2</v>
      </c>
      <c r="G5143">
        <v>0.49777500000000002</v>
      </c>
    </row>
    <row r="5144" spans="6:7" x14ac:dyDescent="0.25">
      <c r="F5144">
        <v>2.8061300000000001E-2</v>
      </c>
      <c r="G5144">
        <v>0.49777300000000002</v>
      </c>
    </row>
    <row r="5145" spans="6:7" x14ac:dyDescent="0.25">
      <c r="F5145">
        <v>6.6872100000000004E-2</v>
      </c>
      <c r="G5145">
        <v>0.497809</v>
      </c>
    </row>
    <row r="5146" spans="6:7" x14ac:dyDescent="0.25">
      <c r="F5146">
        <v>3.77177E-2</v>
      </c>
      <c r="G5146">
        <v>0.497782</v>
      </c>
    </row>
    <row r="5147" spans="6:7" x14ac:dyDescent="0.25">
      <c r="F5147">
        <v>0.50189399999999995</v>
      </c>
      <c r="G5147">
        <v>0.498222</v>
      </c>
    </row>
    <row r="5148" spans="6:7" x14ac:dyDescent="0.25">
      <c r="F5148">
        <v>2.9362900000000001E-2</v>
      </c>
      <c r="G5148">
        <v>0.49777399999999999</v>
      </c>
    </row>
    <row r="5149" spans="6:7" x14ac:dyDescent="0.25">
      <c r="F5149">
        <v>0.142933</v>
      </c>
      <c r="G5149">
        <v>0.49788100000000002</v>
      </c>
    </row>
    <row r="5150" spans="6:7" x14ac:dyDescent="0.25">
      <c r="F5150">
        <v>0.103315</v>
      </c>
      <c r="G5150">
        <v>0.49784299999999998</v>
      </c>
    </row>
    <row r="5151" spans="6:7" x14ac:dyDescent="0.25">
      <c r="F5151">
        <v>0.167105</v>
      </c>
      <c r="G5151">
        <v>0.49790299999999998</v>
      </c>
    </row>
    <row r="5152" spans="6:7" x14ac:dyDescent="0.25">
      <c r="F5152">
        <v>0.22855</v>
      </c>
      <c r="G5152">
        <v>0.49796099999999999</v>
      </c>
    </row>
    <row r="5153" spans="6:7" x14ac:dyDescent="0.25">
      <c r="F5153">
        <v>2.9593100000000001E-2</v>
      </c>
      <c r="G5153">
        <v>0.49777399999999999</v>
      </c>
    </row>
    <row r="5154" spans="6:7" x14ac:dyDescent="0.25">
      <c r="F5154">
        <v>0.121741</v>
      </c>
      <c r="G5154">
        <v>0.497861</v>
      </c>
    </row>
    <row r="5155" spans="6:7" x14ac:dyDescent="0.25">
      <c r="F5155">
        <v>3.4621499999999999E-2</v>
      </c>
      <c r="G5155">
        <v>0.49777900000000003</v>
      </c>
    </row>
    <row r="5156" spans="6:7" x14ac:dyDescent="0.25">
      <c r="F5156">
        <v>0.671906</v>
      </c>
      <c r="G5156">
        <v>0.49838700000000002</v>
      </c>
    </row>
    <row r="5157" spans="6:7" x14ac:dyDescent="0.25">
      <c r="F5157">
        <v>0.99764200000000003</v>
      </c>
      <c r="G5157">
        <v>0.49870900000000001</v>
      </c>
    </row>
    <row r="5158" spans="6:7" x14ac:dyDescent="0.25">
      <c r="F5158">
        <v>9.0024499999999993E-2</v>
      </c>
      <c r="G5158">
        <v>0.49783100000000002</v>
      </c>
    </row>
    <row r="5159" spans="6:7" x14ac:dyDescent="0.25">
      <c r="F5159">
        <v>1.93831</v>
      </c>
      <c r="G5159">
        <v>0.49968000000000001</v>
      </c>
    </row>
    <row r="5160" spans="6:7" x14ac:dyDescent="0.25">
      <c r="F5160">
        <v>0.103671</v>
      </c>
      <c r="G5160">
        <v>0.49784400000000001</v>
      </c>
    </row>
    <row r="5161" spans="6:7" x14ac:dyDescent="0.25">
      <c r="F5161">
        <v>0.123047</v>
      </c>
      <c r="G5161">
        <v>0.49786200000000003</v>
      </c>
    </row>
    <row r="5162" spans="6:7" x14ac:dyDescent="0.25">
      <c r="F5162">
        <v>6.5784899999999993E-2</v>
      </c>
      <c r="G5162">
        <v>0.49780799999999997</v>
      </c>
    </row>
    <row r="5163" spans="6:7" x14ac:dyDescent="0.25">
      <c r="F5163">
        <v>3.3854599999999999E-2</v>
      </c>
      <c r="G5163">
        <v>0.497778</v>
      </c>
    </row>
    <row r="5164" spans="6:7" x14ac:dyDescent="0.25">
      <c r="F5164">
        <v>0.62455499999999997</v>
      </c>
      <c r="G5164">
        <v>0.49834099999999998</v>
      </c>
    </row>
    <row r="5165" spans="6:7" x14ac:dyDescent="0.25">
      <c r="F5165">
        <v>0.14790300000000001</v>
      </c>
      <c r="G5165">
        <v>0.49788500000000002</v>
      </c>
    </row>
    <row r="5166" spans="6:7" x14ac:dyDescent="0.25">
      <c r="F5166">
        <v>6.4490699999999998E-2</v>
      </c>
      <c r="G5166">
        <v>0.497807</v>
      </c>
    </row>
    <row r="5167" spans="6:7" x14ac:dyDescent="0.25">
      <c r="F5167">
        <v>0.119309</v>
      </c>
      <c r="G5167">
        <v>0.49785800000000002</v>
      </c>
    </row>
    <row r="5168" spans="6:7" x14ac:dyDescent="0.25">
      <c r="F5168">
        <v>0.184091</v>
      </c>
      <c r="G5168">
        <v>0.497919</v>
      </c>
    </row>
    <row r="5169" spans="6:7" x14ac:dyDescent="0.25">
      <c r="F5169">
        <v>7.6829700000000001E-2</v>
      </c>
      <c r="G5169">
        <v>0.49781799999999998</v>
      </c>
    </row>
    <row r="5170" spans="6:7" x14ac:dyDescent="0.25">
      <c r="F5170">
        <v>3.2105799999999997E-2</v>
      </c>
      <c r="G5170">
        <v>0.49777700000000003</v>
      </c>
    </row>
    <row r="5171" spans="6:7" x14ac:dyDescent="0.25">
      <c r="F5171">
        <v>4.7692100000000001E-2</v>
      </c>
      <c r="G5171">
        <v>0.49779099999999998</v>
      </c>
    </row>
    <row r="5172" spans="6:7" x14ac:dyDescent="0.25">
      <c r="F5172">
        <v>4.9675499999999997E-2</v>
      </c>
      <c r="G5172">
        <v>0.49779299999999999</v>
      </c>
    </row>
    <row r="5173" spans="6:7" x14ac:dyDescent="0.25">
      <c r="F5173">
        <v>8.1193500000000002E-2</v>
      </c>
      <c r="G5173">
        <v>0.49782300000000002</v>
      </c>
    </row>
    <row r="5174" spans="6:7" x14ac:dyDescent="0.25">
      <c r="F5174">
        <v>4.6522899999999999E-2</v>
      </c>
      <c r="G5174">
        <v>0.49779000000000001</v>
      </c>
    </row>
    <row r="5175" spans="6:7" x14ac:dyDescent="0.25">
      <c r="F5175">
        <v>7.3718400000000003E-2</v>
      </c>
      <c r="G5175">
        <v>0.49781599999999998</v>
      </c>
    </row>
    <row r="5176" spans="6:7" x14ac:dyDescent="0.25">
      <c r="F5176">
        <v>4.1571200000000003E-2</v>
      </c>
      <c r="G5176">
        <v>0.49778600000000001</v>
      </c>
    </row>
    <row r="5177" spans="6:7" x14ac:dyDescent="0.25">
      <c r="F5177">
        <v>7.1060100000000001E-2</v>
      </c>
      <c r="G5177">
        <v>0.49781300000000001</v>
      </c>
    </row>
    <row r="5178" spans="6:7" x14ac:dyDescent="0.25">
      <c r="F5178">
        <v>3.5178099999999997E-2</v>
      </c>
      <c r="G5178">
        <v>0.49778</v>
      </c>
    </row>
    <row r="5179" spans="6:7" x14ac:dyDescent="0.25">
      <c r="F5179">
        <v>9.4267699999999996E-2</v>
      </c>
      <c r="G5179">
        <v>0.49783500000000003</v>
      </c>
    </row>
    <row r="5180" spans="6:7" x14ac:dyDescent="0.25">
      <c r="F5180">
        <v>8.0671499999999993E-2</v>
      </c>
      <c r="G5180">
        <v>0.49782199999999999</v>
      </c>
    </row>
    <row r="5181" spans="6:7" x14ac:dyDescent="0.25">
      <c r="F5181">
        <v>1.68265</v>
      </c>
      <c r="G5181">
        <v>0.49941000000000002</v>
      </c>
    </row>
    <row r="5182" spans="6:7" x14ac:dyDescent="0.25">
      <c r="F5182">
        <v>2.79784E-2</v>
      </c>
      <c r="G5182">
        <v>0.49777300000000002</v>
      </c>
    </row>
    <row r="5183" spans="6:7" x14ac:dyDescent="0.25">
      <c r="F5183">
        <v>3.0374499999999999E-2</v>
      </c>
      <c r="G5183">
        <v>0.49777500000000002</v>
      </c>
    </row>
    <row r="5184" spans="6:7" x14ac:dyDescent="0.25">
      <c r="F5184">
        <v>8.7250099999999997E-2</v>
      </c>
      <c r="G5184">
        <v>0.49782799999999999</v>
      </c>
    </row>
    <row r="5185" spans="6:7" x14ac:dyDescent="0.25">
      <c r="F5185">
        <v>3.3983899999999997E-2</v>
      </c>
      <c r="G5185">
        <v>0.497778</v>
      </c>
    </row>
    <row r="5186" spans="6:7" x14ac:dyDescent="0.25">
      <c r="F5186">
        <v>6.7383700000000005E-2</v>
      </c>
      <c r="G5186">
        <v>0.49780999999999997</v>
      </c>
    </row>
    <row r="5187" spans="6:7" x14ac:dyDescent="0.25">
      <c r="F5187">
        <v>0.97920600000000002</v>
      </c>
      <c r="G5187">
        <v>0.498691</v>
      </c>
    </row>
    <row r="5188" spans="6:7" x14ac:dyDescent="0.25">
      <c r="F5188">
        <v>3.9549000000000001E-2</v>
      </c>
      <c r="G5188">
        <v>0.497784</v>
      </c>
    </row>
    <row r="5189" spans="6:7" x14ac:dyDescent="0.25">
      <c r="F5189">
        <v>0.31059500000000001</v>
      </c>
      <c r="G5189">
        <v>0.49803900000000001</v>
      </c>
    </row>
    <row r="5190" spans="6:7" x14ac:dyDescent="0.25">
      <c r="F5190">
        <v>1.1377900000000001</v>
      </c>
      <c r="G5190">
        <v>0.49885000000000002</v>
      </c>
    </row>
    <row r="5191" spans="6:7" x14ac:dyDescent="0.25">
      <c r="F5191">
        <v>3.2267299999999999E-2</v>
      </c>
      <c r="G5191">
        <v>0.49777700000000003</v>
      </c>
    </row>
    <row r="5192" spans="6:7" x14ac:dyDescent="0.25">
      <c r="F5192">
        <v>3.9437300000000002E-2</v>
      </c>
      <c r="G5192">
        <v>0.497784</v>
      </c>
    </row>
    <row r="5193" spans="6:7" x14ac:dyDescent="0.25">
      <c r="F5193">
        <v>6.4483499999999999E-2</v>
      </c>
      <c r="G5193">
        <v>0.497807</v>
      </c>
    </row>
    <row r="5194" spans="6:7" x14ac:dyDescent="0.25">
      <c r="F5194">
        <v>72.631100000000004</v>
      </c>
      <c r="G5194">
        <v>0.81823299999999999</v>
      </c>
    </row>
    <row r="5195" spans="6:7" x14ac:dyDescent="0.25">
      <c r="F5195">
        <v>0.120847</v>
      </c>
      <c r="G5195">
        <v>0.49786000000000002</v>
      </c>
    </row>
    <row r="5196" spans="6:7" x14ac:dyDescent="0.25">
      <c r="F5196">
        <v>2.9538499999999999E-2</v>
      </c>
      <c r="G5196">
        <v>0.49777399999999999</v>
      </c>
    </row>
    <row r="5197" spans="6:7" x14ac:dyDescent="0.25">
      <c r="F5197">
        <v>2.7569699999999999E-2</v>
      </c>
      <c r="G5197">
        <v>0.49777199999999999</v>
      </c>
    </row>
    <row r="5198" spans="6:7" x14ac:dyDescent="0.25">
      <c r="F5198">
        <v>0.109304</v>
      </c>
      <c r="G5198">
        <v>0.49784899999999999</v>
      </c>
    </row>
    <row r="5199" spans="6:7" x14ac:dyDescent="0.25">
      <c r="F5199">
        <v>6.13012E-2</v>
      </c>
      <c r="G5199">
        <v>0.49780400000000002</v>
      </c>
    </row>
    <row r="5200" spans="6:7" x14ac:dyDescent="0.25">
      <c r="F5200">
        <v>3.4774699999999999E-2</v>
      </c>
      <c r="G5200">
        <v>0.49777900000000003</v>
      </c>
    </row>
    <row r="5201" spans="6:7" x14ac:dyDescent="0.25">
      <c r="F5201">
        <v>3.4562500000000003E-2</v>
      </c>
      <c r="G5201">
        <v>0.49777900000000003</v>
      </c>
    </row>
    <row r="5202" spans="6:7" x14ac:dyDescent="0.25">
      <c r="F5202">
        <v>3.0051000000000001E-2</v>
      </c>
      <c r="G5202">
        <v>0.49777500000000002</v>
      </c>
    </row>
    <row r="5203" spans="6:7" x14ac:dyDescent="0.25">
      <c r="F5203">
        <v>6.2802300000000005E-2</v>
      </c>
      <c r="G5203">
        <v>0.497805</v>
      </c>
    </row>
    <row r="5204" spans="6:7" x14ac:dyDescent="0.25">
      <c r="F5204">
        <v>2.74206E-2</v>
      </c>
      <c r="G5204">
        <v>0.49777199999999999</v>
      </c>
    </row>
    <row r="5205" spans="6:7" x14ac:dyDescent="0.25">
      <c r="F5205">
        <v>0.10999399999999999</v>
      </c>
      <c r="G5205">
        <v>0.49785000000000001</v>
      </c>
    </row>
    <row r="5206" spans="6:7" x14ac:dyDescent="0.25">
      <c r="F5206">
        <v>5.1526200000000001E-2</v>
      </c>
      <c r="G5206">
        <v>0.49779499999999999</v>
      </c>
    </row>
    <row r="5207" spans="6:7" x14ac:dyDescent="0.25">
      <c r="F5207">
        <v>3.6567799999999998E-2</v>
      </c>
      <c r="G5207">
        <v>0.49778099999999997</v>
      </c>
    </row>
    <row r="5208" spans="6:7" x14ac:dyDescent="0.25">
      <c r="F5208">
        <v>0.21318500000000001</v>
      </c>
      <c r="G5208">
        <v>0.49794699999999997</v>
      </c>
    </row>
    <row r="5209" spans="6:7" x14ac:dyDescent="0.25">
      <c r="F5209">
        <v>4.6866699999999997E-2</v>
      </c>
      <c r="G5209">
        <v>0.49779000000000001</v>
      </c>
    </row>
    <row r="5210" spans="6:7" x14ac:dyDescent="0.25">
      <c r="F5210">
        <v>96.9191</v>
      </c>
      <c r="G5210">
        <v>1.13452</v>
      </c>
    </row>
    <row r="5211" spans="6:7" x14ac:dyDescent="0.25">
      <c r="F5211">
        <v>0.81069400000000003</v>
      </c>
      <c r="G5211">
        <v>0.49852299999999999</v>
      </c>
    </row>
    <row r="5212" spans="6:7" x14ac:dyDescent="0.25">
      <c r="F5212">
        <v>5.2424600000000002E-2</v>
      </c>
      <c r="G5212">
        <v>0.49779600000000002</v>
      </c>
    </row>
    <row r="5213" spans="6:7" x14ac:dyDescent="0.25">
      <c r="F5213">
        <v>3.1150899999999999E-2</v>
      </c>
      <c r="G5213">
        <v>0.497776</v>
      </c>
    </row>
    <row r="5214" spans="6:7" x14ac:dyDescent="0.25">
      <c r="F5214">
        <v>0.28106799999999998</v>
      </c>
      <c r="G5214">
        <v>0.49801099999999998</v>
      </c>
    </row>
    <row r="5215" spans="6:7" x14ac:dyDescent="0.25">
      <c r="F5215">
        <v>6.3106800000000005E-2</v>
      </c>
      <c r="G5215">
        <v>0.49780600000000003</v>
      </c>
    </row>
    <row r="5216" spans="6:7" x14ac:dyDescent="0.25">
      <c r="F5216">
        <v>2.8604399999999999E-2</v>
      </c>
      <c r="G5216">
        <v>0.49777300000000002</v>
      </c>
    </row>
    <row r="5217" spans="6:7" x14ac:dyDescent="0.25">
      <c r="F5217">
        <v>1.3356300000000001</v>
      </c>
      <c r="G5217">
        <v>0.49905100000000002</v>
      </c>
    </row>
    <row r="5218" spans="6:7" x14ac:dyDescent="0.25">
      <c r="F5218">
        <v>7.6022500000000007E-2</v>
      </c>
      <c r="G5218">
        <v>0.49781799999999998</v>
      </c>
    </row>
    <row r="5219" spans="6:7" x14ac:dyDescent="0.25">
      <c r="F5219">
        <v>2.9936000000000001E-2</v>
      </c>
      <c r="G5219">
        <v>0.49777500000000002</v>
      </c>
    </row>
    <row r="5220" spans="6:7" x14ac:dyDescent="0.25">
      <c r="F5220">
        <v>3.0816799999999998E-2</v>
      </c>
      <c r="G5220">
        <v>0.49777500000000002</v>
      </c>
    </row>
    <row r="5221" spans="6:7" x14ac:dyDescent="0.25">
      <c r="F5221">
        <v>4.8751999999999997E-2</v>
      </c>
      <c r="G5221">
        <v>0.49779200000000001</v>
      </c>
    </row>
    <row r="5222" spans="6:7" x14ac:dyDescent="0.25">
      <c r="F5222">
        <v>5.1790999999999997E-2</v>
      </c>
      <c r="G5222">
        <v>0.49779499999999999</v>
      </c>
    </row>
    <row r="5223" spans="6:7" x14ac:dyDescent="0.25">
      <c r="F5223">
        <v>0.155944</v>
      </c>
      <c r="G5223">
        <v>0.49789299999999997</v>
      </c>
    </row>
    <row r="5224" spans="6:7" x14ac:dyDescent="0.25">
      <c r="F5224">
        <v>82.832099999999997</v>
      </c>
      <c r="G5224">
        <v>0.92869800000000002</v>
      </c>
    </row>
    <row r="5225" spans="6:7" x14ac:dyDescent="0.25">
      <c r="F5225">
        <v>2.7774799999999999E-2</v>
      </c>
      <c r="G5225">
        <v>0.49777300000000002</v>
      </c>
    </row>
    <row r="5226" spans="6:7" x14ac:dyDescent="0.25">
      <c r="F5226">
        <v>5.7764099999999999E-2</v>
      </c>
      <c r="G5226">
        <v>0.49780099999999999</v>
      </c>
    </row>
    <row r="5227" spans="6:7" x14ac:dyDescent="0.25">
      <c r="F5227">
        <v>4.9476699999999998E-2</v>
      </c>
      <c r="G5227">
        <v>0.49779299999999999</v>
      </c>
    </row>
    <row r="5228" spans="6:7" x14ac:dyDescent="0.25">
      <c r="F5228">
        <v>3.9601999999999998E-2</v>
      </c>
      <c r="G5228">
        <v>0.497784</v>
      </c>
    </row>
    <row r="5229" spans="6:7" x14ac:dyDescent="0.25">
      <c r="F5229">
        <v>0.29695300000000002</v>
      </c>
      <c r="G5229">
        <v>0.49802600000000002</v>
      </c>
    </row>
    <row r="5230" spans="6:7" x14ac:dyDescent="0.25">
      <c r="F5230">
        <v>3.7983099999999999E-2</v>
      </c>
      <c r="G5230">
        <v>0.497782</v>
      </c>
    </row>
    <row r="5231" spans="6:7" x14ac:dyDescent="0.25">
      <c r="F5231">
        <v>3.9542800000000003E-2</v>
      </c>
      <c r="G5231">
        <v>0.497784</v>
      </c>
    </row>
    <row r="5232" spans="6:7" x14ac:dyDescent="0.25">
      <c r="F5232">
        <v>3.8347199999999998E-2</v>
      </c>
      <c r="G5232">
        <v>0.49778299999999998</v>
      </c>
    </row>
    <row r="5233" spans="6:7" x14ac:dyDescent="0.25">
      <c r="F5233">
        <v>0.33823799999999998</v>
      </c>
      <c r="G5233">
        <v>0.49806499999999998</v>
      </c>
    </row>
    <row r="5234" spans="6:7" x14ac:dyDescent="0.25">
      <c r="F5234">
        <v>0.135546</v>
      </c>
      <c r="G5234">
        <v>0.49787399999999998</v>
      </c>
    </row>
    <row r="5235" spans="6:7" x14ac:dyDescent="0.25">
      <c r="F5235">
        <v>4.0557099999999999E-2</v>
      </c>
      <c r="G5235">
        <v>0.49778499999999998</v>
      </c>
    </row>
    <row r="5236" spans="6:7" x14ac:dyDescent="0.25">
      <c r="F5236">
        <v>3.1882099999999997E-2</v>
      </c>
      <c r="G5236">
        <v>0.497776</v>
      </c>
    </row>
    <row r="5237" spans="6:7" x14ac:dyDescent="0.25">
      <c r="F5237">
        <v>0.240925</v>
      </c>
      <c r="G5237">
        <v>0.497973</v>
      </c>
    </row>
    <row r="5238" spans="6:7" x14ac:dyDescent="0.25">
      <c r="F5238">
        <v>7.7928300000000006E-2</v>
      </c>
      <c r="G5238">
        <v>0.49781999999999998</v>
      </c>
    </row>
    <row r="5239" spans="6:7" x14ac:dyDescent="0.25">
      <c r="F5239">
        <v>3.7331000000000003E-2</v>
      </c>
      <c r="G5239">
        <v>0.497782</v>
      </c>
    </row>
    <row r="5240" spans="6:7" x14ac:dyDescent="0.25">
      <c r="F5240">
        <v>0.27114899999999997</v>
      </c>
      <c r="G5240">
        <v>0.498002</v>
      </c>
    </row>
    <row r="5241" spans="6:7" x14ac:dyDescent="0.25">
      <c r="F5241">
        <v>3.6392300000000002E-2</v>
      </c>
      <c r="G5241">
        <v>0.49778099999999997</v>
      </c>
    </row>
    <row r="5242" spans="6:7" x14ac:dyDescent="0.25">
      <c r="F5242">
        <v>9.05339E-2</v>
      </c>
      <c r="G5242">
        <v>0.49783100000000002</v>
      </c>
    </row>
    <row r="5243" spans="6:7" x14ac:dyDescent="0.25">
      <c r="F5243">
        <v>3.7008600000000003E-2</v>
      </c>
      <c r="G5243">
        <v>0.49778099999999997</v>
      </c>
    </row>
    <row r="5244" spans="6:7" x14ac:dyDescent="0.25">
      <c r="F5244">
        <v>3.5886800000000003E-2</v>
      </c>
      <c r="G5244">
        <v>0.49778</v>
      </c>
    </row>
    <row r="5245" spans="6:7" x14ac:dyDescent="0.25">
      <c r="F5245">
        <v>8.6240499999999998E-2</v>
      </c>
      <c r="G5245">
        <v>0.49782700000000002</v>
      </c>
    </row>
    <row r="5246" spans="6:7" x14ac:dyDescent="0.25">
      <c r="F5246">
        <v>4.1300499999999997E-2</v>
      </c>
      <c r="G5246">
        <v>0.49778499999999998</v>
      </c>
    </row>
    <row r="5247" spans="6:7" x14ac:dyDescent="0.25">
      <c r="F5247">
        <v>3.2560699999999998E-2</v>
      </c>
      <c r="G5247">
        <v>0.49777700000000003</v>
      </c>
    </row>
    <row r="5248" spans="6:7" x14ac:dyDescent="0.25">
      <c r="F5248">
        <v>0.11092399999999999</v>
      </c>
      <c r="G5248">
        <v>0.49785000000000001</v>
      </c>
    </row>
    <row r="5249" spans="6:7" x14ac:dyDescent="0.25">
      <c r="F5249">
        <v>3.1894400000000003E-2</v>
      </c>
      <c r="G5249">
        <v>0.497776</v>
      </c>
    </row>
    <row r="5250" spans="6:7" x14ac:dyDescent="0.25">
      <c r="F5250">
        <v>2.9196300000000001E-2</v>
      </c>
      <c r="G5250">
        <v>0.49777399999999999</v>
      </c>
    </row>
    <row r="5251" spans="6:7" x14ac:dyDescent="0.25">
      <c r="F5251">
        <v>0.111648</v>
      </c>
      <c r="G5251">
        <v>0.49785099999999999</v>
      </c>
    </row>
    <row r="5252" spans="6:7" x14ac:dyDescent="0.25">
      <c r="F5252">
        <v>3.2406400000000002E-2</v>
      </c>
      <c r="G5252">
        <v>0.49777700000000003</v>
      </c>
    </row>
    <row r="5253" spans="6:7" x14ac:dyDescent="0.25">
      <c r="F5253">
        <v>6.2714199999999998E-2</v>
      </c>
      <c r="G5253">
        <v>0.497805</v>
      </c>
    </row>
    <row r="5254" spans="6:7" x14ac:dyDescent="0.25">
      <c r="F5254">
        <v>0.46251799999999998</v>
      </c>
      <c r="G5254">
        <v>0.49818400000000002</v>
      </c>
    </row>
    <row r="5255" spans="6:7" x14ac:dyDescent="0.25">
      <c r="F5255">
        <v>8.4543099999999996E-2</v>
      </c>
      <c r="G5255">
        <v>0.49782599999999999</v>
      </c>
    </row>
    <row r="5256" spans="6:7" x14ac:dyDescent="0.25">
      <c r="F5256">
        <v>6.1871000000000002E-2</v>
      </c>
      <c r="G5256">
        <v>0.49780400000000002</v>
      </c>
    </row>
    <row r="5257" spans="6:7" x14ac:dyDescent="0.25">
      <c r="F5257">
        <v>8.6807099999999998E-2</v>
      </c>
      <c r="G5257">
        <v>0.49782799999999999</v>
      </c>
    </row>
    <row r="5258" spans="6:7" x14ac:dyDescent="0.25">
      <c r="F5258">
        <v>5.2144000000000003E-2</v>
      </c>
      <c r="G5258">
        <v>0.49779499999999999</v>
      </c>
    </row>
    <row r="5259" spans="6:7" x14ac:dyDescent="0.25">
      <c r="F5259">
        <v>5.9559300000000003E-2</v>
      </c>
      <c r="G5259">
        <v>0.49780200000000002</v>
      </c>
    </row>
    <row r="5260" spans="6:7" x14ac:dyDescent="0.25">
      <c r="F5260">
        <v>3.32118E-2</v>
      </c>
      <c r="G5260">
        <v>0.497778</v>
      </c>
    </row>
    <row r="5261" spans="6:7" x14ac:dyDescent="0.25">
      <c r="F5261">
        <v>4.8101199999999997E-2</v>
      </c>
      <c r="G5261">
        <v>0.49779200000000001</v>
      </c>
    </row>
    <row r="5262" spans="6:7" x14ac:dyDescent="0.25">
      <c r="F5262">
        <v>7.3293999999999998E-2</v>
      </c>
      <c r="G5262">
        <v>0.49781500000000001</v>
      </c>
    </row>
    <row r="5263" spans="6:7" x14ac:dyDescent="0.25">
      <c r="F5263">
        <v>7.3793300000000006E-2</v>
      </c>
      <c r="G5263">
        <v>0.49781599999999998</v>
      </c>
    </row>
    <row r="5264" spans="6:7" x14ac:dyDescent="0.25">
      <c r="F5264">
        <v>4.6505499999999998E-2</v>
      </c>
      <c r="G5264">
        <v>0.49779000000000001</v>
      </c>
    </row>
    <row r="5265" spans="6:7" x14ac:dyDescent="0.25">
      <c r="F5265">
        <v>3.3714599999999997E-2</v>
      </c>
      <c r="G5265">
        <v>0.497778</v>
      </c>
    </row>
    <row r="5266" spans="6:7" x14ac:dyDescent="0.25">
      <c r="F5266">
        <v>3.0777599999999999E-2</v>
      </c>
      <c r="G5266">
        <v>0.49777500000000002</v>
      </c>
    </row>
    <row r="5267" spans="6:7" x14ac:dyDescent="0.25">
      <c r="F5267">
        <v>0.20738100000000001</v>
      </c>
      <c r="G5267">
        <v>0.49794100000000002</v>
      </c>
    </row>
    <row r="5268" spans="6:7" x14ac:dyDescent="0.25">
      <c r="F5268">
        <v>3.7851200000000002E-2</v>
      </c>
      <c r="G5268">
        <v>0.497782</v>
      </c>
    </row>
    <row r="5269" spans="6:7" x14ac:dyDescent="0.25">
      <c r="F5269">
        <v>4.0244500000000002E-2</v>
      </c>
      <c r="G5269">
        <v>0.497784</v>
      </c>
    </row>
    <row r="5270" spans="6:7" x14ac:dyDescent="0.25">
      <c r="F5270">
        <v>3.6540999999999997E-2</v>
      </c>
      <c r="G5270">
        <v>0.49778099999999997</v>
      </c>
    </row>
    <row r="5271" spans="6:7" x14ac:dyDescent="0.25">
      <c r="F5271">
        <v>4.3774E-2</v>
      </c>
      <c r="G5271">
        <v>0.49778800000000001</v>
      </c>
    </row>
    <row r="5272" spans="6:7" x14ac:dyDescent="0.25">
      <c r="F5272">
        <v>3.0261199999999999E-2</v>
      </c>
      <c r="G5272">
        <v>0.49777500000000002</v>
      </c>
    </row>
    <row r="5273" spans="6:7" x14ac:dyDescent="0.25">
      <c r="F5273">
        <v>2.78979E-2</v>
      </c>
      <c r="G5273">
        <v>0.49777300000000002</v>
      </c>
    </row>
    <row r="5274" spans="6:7" x14ac:dyDescent="0.25">
      <c r="F5274">
        <v>0.27749000000000001</v>
      </c>
      <c r="G5274">
        <v>0.49800800000000001</v>
      </c>
    </row>
    <row r="5275" spans="6:7" x14ac:dyDescent="0.25">
      <c r="F5275">
        <v>3.6950499999999997E-2</v>
      </c>
      <c r="G5275">
        <v>0.49778099999999997</v>
      </c>
    </row>
    <row r="5276" spans="6:7" x14ac:dyDescent="0.25">
      <c r="F5276">
        <v>3.6046300000000003E-2</v>
      </c>
      <c r="G5276">
        <v>0.49778</v>
      </c>
    </row>
    <row r="5277" spans="6:7" x14ac:dyDescent="0.25">
      <c r="F5277">
        <v>3.4864399999999997E-2</v>
      </c>
      <c r="G5277">
        <v>0.49777900000000003</v>
      </c>
    </row>
    <row r="5278" spans="6:7" x14ac:dyDescent="0.25">
      <c r="F5278">
        <v>5.0830899999999998E-2</v>
      </c>
      <c r="G5278">
        <v>0.49779400000000001</v>
      </c>
    </row>
    <row r="5279" spans="6:7" x14ac:dyDescent="0.25">
      <c r="F5279">
        <v>4.0520300000000002E-2</v>
      </c>
      <c r="G5279">
        <v>0.49778499999999998</v>
      </c>
    </row>
    <row r="5280" spans="6:7" x14ac:dyDescent="0.25">
      <c r="F5280">
        <v>3.2823600000000001E-2</v>
      </c>
      <c r="G5280">
        <v>0.49777700000000003</v>
      </c>
    </row>
    <row r="5281" spans="6:7" x14ac:dyDescent="0.25">
      <c r="F5281">
        <v>5.1630000000000002E-2</v>
      </c>
      <c r="G5281">
        <v>0.49779499999999999</v>
      </c>
    </row>
    <row r="5282" spans="6:7" x14ac:dyDescent="0.25">
      <c r="F5282">
        <v>2.9695900000000001E-2</v>
      </c>
      <c r="G5282">
        <v>0.49777399999999999</v>
      </c>
    </row>
    <row r="5283" spans="6:7" x14ac:dyDescent="0.25">
      <c r="F5283">
        <v>5.5437599999999997E-2</v>
      </c>
      <c r="G5283">
        <v>0.49779800000000002</v>
      </c>
    </row>
    <row r="5284" spans="6:7" x14ac:dyDescent="0.25">
      <c r="F5284">
        <v>1.3077300000000001</v>
      </c>
      <c r="G5284">
        <v>0.49902200000000002</v>
      </c>
    </row>
    <row r="5285" spans="6:7" x14ac:dyDescent="0.25">
      <c r="F5285">
        <v>5.29998E-2</v>
      </c>
      <c r="G5285">
        <v>0.49779600000000002</v>
      </c>
    </row>
    <row r="5286" spans="6:7" x14ac:dyDescent="0.25">
      <c r="F5286">
        <v>5.4770800000000001E-2</v>
      </c>
      <c r="G5286">
        <v>0.49779800000000002</v>
      </c>
    </row>
    <row r="5287" spans="6:7" x14ac:dyDescent="0.25">
      <c r="F5287">
        <v>4.8335799999999998E-2</v>
      </c>
      <c r="G5287">
        <v>0.49779200000000001</v>
      </c>
    </row>
    <row r="5288" spans="6:7" x14ac:dyDescent="0.25">
      <c r="F5288">
        <v>4.3151200000000001E-2</v>
      </c>
      <c r="G5288">
        <v>0.49778699999999998</v>
      </c>
    </row>
    <row r="5289" spans="6:7" x14ac:dyDescent="0.25">
      <c r="F5289">
        <v>2.8840399999999999E-2</v>
      </c>
      <c r="G5289">
        <v>0.49777399999999999</v>
      </c>
    </row>
    <row r="5290" spans="6:7" x14ac:dyDescent="0.25">
      <c r="F5290">
        <v>3.72935E-2</v>
      </c>
      <c r="G5290">
        <v>0.497782</v>
      </c>
    </row>
    <row r="5291" spans="6:7" x14ac:dyDescent="0.25">
      <c r="F5291">
        <v>5.4893200000000003E-2</v>
      </c>
      <c r="G5291">
        <v>0.49779800000000002</v>
      </c>
    </row>
    <row r="5292" spans="6:7" x14ac:dyDescent="0.25">
      <c r="F5292">
        <v>0.32105600000000001</v>
      </c>
      <c r="G5292">
        <v>0.49804900000000002</v>
      </c>
    </row>
    <row r="5293" spans="6:7" x14ac:dyDescent="0.25">
      <c r="F5293">
        <v>3.6460699999999999E-2</v>
      </c>
      <c r="G5293">
        <v>0.49778099999999997</v>
      </c>
    </row>
    <row r="5294" spans="6:7" x14ac:dyDescent="0.25">
      <c r="F5294">
        <v>0.116574</v>
      </c>
      <c r="G5294">
        <v>0.49785600000000002</v>
      </c>
    </row>
    <row r="5295" spans="6:7" x14ac:dyDescent="0.25">
      <c r="F5295">
        <v>4.9300499999999997E-2</v>
      </c>
      <c r="G5295">
        <v>0.49779299999999999</v>
      </c>
    </row>
    <row r="5296" spans="6:7" x14ac:dyDescent="0.25">
      <c r="F5296">
        <v>0.130213</v>
      </c>
      <c r="G5296">
        <v>0.49786900000000001</v>
      </c>
    </row>
    <row r="5297" spans="6:7" x14ac:dyDescent="0.25">
      <c r="F5297">
        <v>7.2984199999999999E-2</v>
      </c>
      <c r="G5297">
        <v>0.49781500000000001</v>
      </c>
    </row>
    <row r="5298" spans="6:7" x14ac:dyDescent="0.25">
      <c r="F5298">
        <v>2.8517399999999998E-2</v>
      </c>
      <c r="G5298">
        <v>0.49777300000000002</v>
      </c>
    </row>
    <row r="5299" spans="6:7" x14ac:dyDescent="0.25">
      <c r="F5299">
        <v>4.2521999999999997E-2</v>
      </c>
      <c r="G5299">
        <v>0.49778600000000001</v>
      </c>
    </row>
    <row r="5300" spans="6:7" x14ac:dyDescent="0.25">
      <c r="F5300">
        <v>0.16558200000000001</v>
      </c>
      <c r="G5300">
        <v>0.49790200000000001</v>
      </c>
    </row>
    <row r="5301" spans="6:7" x14ac:dyDescent="0.25">
      <c r="F5301">
        <v>0.10173599999999999</v>
      </c>
      <c r="G5301">
        <v>0.49784200000000001</v>
      </c>
    </row>
    <row r="5302" spans="6:7" x14ac:dyDescent="0.25">
      <c r="F5302">
        <v>4.5294000000000001E-2</v>
      </c>
      <c r="G5302">
        <v>0.49778899999999998</v>
      </c>
    </row>
    <row r="5303" spans="6:7" x14ac:dyDescent="0.25">
      <c r="F5303">
        <v>3.7198799999999997E-2</v>
      </c>
      <c r="G5303">
        <v>0.49778099999999997</v>
      </c>
    </row>
    <row r="5304" spans="6:7" x14ac:dyDescent="0.25">
      <c r="F5304">
        <v>0.158336</v>
      </c>
      <c r="G5304">
        <v>0.49789499999999998</v>
      </c>
    </row>
    <row r="5305" spans="6:7" x14ac:dyDescent="0.25">
      <c r="F5305">
        <v>0.31120500000000001</v>
      </c>
      <c r="G5305">
        <v>0.49803999999999998</v>
      </c>
    </row>
    <row r="5306" spans="6:7" x14ac:dyDescent="0.25">
      <c r="F5306">
        <v>30.505199999999999</v>
      </c>
      <c r="G5306">
        <v>0.56201599999999996</v>
      </c>
    </row>
    <row r="5307" spans="6:7" x14ac:dyDescent="0.25">
      <c r="F5307">
        <v>4.8397500000000003E-2</v>
      </c>
      <c r="G5307">
        <v>0.49779200000000001</v>
      </c>
    </row>
    <row r="5308" spans="6:7" x14ac:dyDescent="0.25">
      <c r="F5308">
        <v>9.6032599999999996E-2</v>
      </c>
      <c r="G5308">
        <v>0.497836</v>
      </c>
    </row>
    <row r="5309" spans="6:7" x14ac:dyDescent="0.25">
      <c r="F5309">
        <v>4.0328200000000002E-2</v>
      </c>
      <c r="G5309">
        <v>0.497784</v>
      </c>
    </row>
    <row r="5310" spans="6:7" x14ac:dyDescent="0.25">
      <c r="F5310">
        <v>0.18812200000000001</v>
      </c>
      <c r="G5310">
        <v>0.497923</v>
      </c>
    </row>
    <row r="5311" spans="6:7" x14ac:dyDescent="0.25">
      <c r="F5311">
        <v>0.16782900000000001</v>
      </c>
      <c r="G5311">
        <v>0.49790400000000001</v>
      </c>
    </row>
    <row r="5312" spans="6:7" x14ac:dyDescent="0.25">
      <c r="F5312">
        <v>9.8322800000000002E-2</v>
      </c>
      <c r="G5312">
        <v>0.49783899999999998</v>
      </c>
    </row>
    <row r="5313" spans="6:7" x14ac:dyDescent="0.25">
      <c r="F5313">
        <v>3.1821099999999998E-2</v>
      </c>
      <c r="G5313">
        <v>0.497776</v>
      </c>
    </row>
    <row r="5314" spans="6:7" x14ac:dyDescent="0.25">
      <c r="F5314">
        <v>5.7308600000000001E-2</v>
      </c>
      <c r="G5314">
        <v>0.49780000000000002</v>
      </c>
    </row>
    <row r="5315" spans="6:7" x14ac:dyDescent="0.25">
      <c r="F5315">
        <v>4.0486500000000002E-2</v>
      </c>
      <c r="G5315">
        <v>0.49778499999999998</v>
      </c>
    </row>
    <row r="5316" spans="6:7" x14ac:dyDescent="0.25">
      <c r="F5316">
        <v>3.5289099999999997E-2</v>
      </c>
      <c r="G5316">
        <v>0.49778</v>
      </c>
    </row>
    <row r="5317" spans="6:7" x14ac:dyDescent="0.25">
      <c r="F5317">
        <v>4.1211699999999997E-2</v>
      </c>
      <c r="G5317">
        <v>0.49778499999999998</v>
      </c>
    </row>
    <row r="5318" spans="6:7" x14ac:dyDescent="0.25">
      <c r="F5318">
        <v>3.5018399999999998E-2</v>
      </c>
      <c r="G5318">
        <v>0.49777900000000003</v>
      </c>
    </row>
    <row r="5319" spans="6:7" x14ac:dyDescent="0.25">
      <c r="F5319">
        <v>0.104129</v>
      </c>
      <c r="G5319">
        <v>0.49784400000000001</v>
      </c>
    </row>
    <row r="5320" spans="6:7" x14ac:dyDescent="0.25">
      <c r="F5320">
        <v>4.5142799999999997E-2</v>
      </c>
      <c r="G5320">
        <v>0.49778899999999998</v>
      </c>
    </row>
    <row r="5321" spans="6:7" x14ac:dyDescent="0.25">
      <c r="F5321">
        <v>8.8710200000000003E-2</v>
      </c>
      <c r="G5321">
        <v>0.49782999999999999</v>
      </c>
    </row>
    <row r="5322" spans="6:7" x14ac:dyDescent="0.25">
      <c r="F5322">
        <v>3.4881200000000001E-2</v>
      </c>
      <c r="G5322">
        <v>0.49777900000000003</v>
      </c>
    </row>
    <row r="5323" spans="6:7" x14ac:dyDescent="0.25">
      <c r="F5323">
        <v>4.6678499999999998E-2</v>
      </c>
      <c r="G5323">
        <v>0.49779000000000001</v>
      </c>
    </row>
    <row r="5324" spans="6:7" x14ac:dyDescent="0.25">
      <c r="F5324">
        <v>3.1599099999999998E-2</v>
      </c>
      <c r="G5324">
        <v>0.497776</v>
      </c>
    </row>
    <row r="5325" spans="6:7" x14ac:dyDescent="0.25">
      <c r="F5325">
        <v>0.17560200000000001</v>
      </c>
      <c r="G5325">
        <v>0.49791099999999999</v>
      </c>
    </row>
    <row r="5326" spans="6:7" x14ac:dyDescent="0.25">
      <c r="F5326">
        <v>3.6698599999999998E-2</v>
      </c>
      <c r="G5326">
        <v>0.49778099999999997</v>
      </c>
    </row>
    <row r="5327" spans="6:7" x14ac:dyDescent="0.25">
      <c r="F5327">
        <v>7.6711399999999999E-2</v>
      </c>
      <c r="G5327">
        <v>0.49781799999999998</v>
      </c>
    </row>
    <row r="5328" spans="6:7" x14ac:dyDescent="0.25">
      <c r="F5328">
        <v>3.0762399999999999E-2</v>
      </c>
      <c r="G5328">
        <v>0.49777500000000002</v>
      </c>
    </row>
    <row r="5329" spans="6:7" x14ac:dyDescent="0.25">
      <c r="F5329">
        <v>8.8252399999999995E-2</v>
      </c>
      <c r="G5329">
        <v>0.49782900000000002</v>
      </c>
    </row>
    <row r="5330" spans="6:7" x14ac:dyDescent="0.25">
      <c r="F5330">
        <v>9.8195500000000005E-2</v>
      </c>
      <c r="G5330">
        <v>0.49783899999999998</v>
      </c>
    </row>
    <row r="5331" spans="6:7" x14ac:dyDescent="0.25">
      <c r="F5331">
        <v>8.7210800000000005E-2</v>
      </c>
      <c r="G5331">
        <v>0.49782799999999999</v>
      </c>
    </row>
    <row r="5332" spans="6:7" x14ac:dyDescent="0.25">
      <c r="F5332">
        <v>4.6425900000000002</v>
      </c>
      <c r="G5332">
        <v>0.50282199999999999</v>
      </c>
    </row>
    <row r="5333" spans="6:7" x14ac:dyDescent="0.25">
      <c r="F5333">
        <v>7.2153800000000004E-2</v>
      </c>
      <c r="G5333">
        <v>0.49781399999999998</v>
      </c>
    </row>
    <row r="5334" spans="6:7" x14ac:dyDescent="0.25">
      <c r="F5334">
        <v>0.131578</v>
      </c>
      <c r="G5334">
        <v>0.49786999999999998</v>
      </c>
    </row>
    <row r="5335" spans="6:7" x14ac:dyDescent="0.25">
      <c r="F5335">
        <v>1.4052199999999999</v>
      </c>
      <c r="G5335">
        <v>0.49912200000000001</v>
      </c>
    </row>
    <row r="5336" spans="6:7" x14ac:dyDescent="0.25">
      <c r="F5336">
        <v>0.459594</v>
      </c>
      <c r="G5336">
        <v>0.49818200000000001</v>
      </c>
    </row>
    <row r="5337" spans="6:7" x14ac:dyDescent="0.25">
      <c r="F5337">
        <v>3.31153E-2</v>
      </c>
      <c r="G5337">
        <v>0.497778</v>
      </c>
    </row>
    <row r="5338" spans="6:7" x14ac:dyDescent="0.25">
      <c r="F5338">
        <v>0.21861</v>
      </c>
      <c r="G5338">
        <v>0.49795200000000001</v>
      </c>
    </row>
    <row r="5339" spans="6:7" x14ac:dyDescent="0.25">
      <c r="F5339">
        <v>4.1086400000000002E-2</v>
      </c>
      <c r="G5339">
        <v>0.49778499999999998</v>
      </c>
    </row>
    <row r="5340" spans="6:7" x14ac:dyDescent="0.25">
      <c r="F5340">
        <v>0.29599599999999998</v>
      </c>
      <c r="G5340">
        <v>0.498025</v>
      </c>
    </row>
    <row r="5341" spans="6:7" x14ac:dyDescent="0.25">
      <c r="F5341">
        <v>7.0491399999999996E-2</v>
      </c>
      <c r="G5341">
        <v>0.49781300000000001</v>
      </c>
    </row>
    <row r="5342" spans="6:7" x14ac:dyDescent="0.25">
      <c r="F5342">
        <v>0.197271</v>
      </c>
      <c r="G5342">
        <v>0.49793199999999999</v>
      </c>
    </row>
    <row r="5343" spans="6:7" x14ac:dyDescent="0.25">
      <c r="F5343">
        <v>5.95614E-2</v>
      </c>
      <c r="G5343">
        <v>0.49780200000000002</v>
      </c>
    </row>
    <row r="5344" spans="6:7" x14ac:dyDescent="0.25">
      <c r="F5344">
        <v>3.0897000000000001E-2</v>
      </c>
      <c r="G5344">
        <v>0.497776</v>
      </c>
    </row>
    <row r="5345" spans="6:7" x14ac:dyDescent="0.25">
      <c r="F5345">
        <v>5.29209E-2</v>
      </c>
      <c r="G5345">
        <v>0.49779600000000002</v>
      </c>
    </row>
    <row r="5346" spans="6:7" x14ac:dyDescent="0.25">
      <c r="F5346">
        <v>0.107851</v>
      </c>
      <c r="G5346">
        <v>0.49784800000000001</v>
      </c>
    </row>
    <row r="5347" spans="6:7" x14ac:dyDescent="0.25">
      <c r="F5347">
        <v>9.21265E-2</v>
      </c>
      <c r="G5347">
        <v>0.49783300000000003</v>
      </c>
    </row>
    <row r="5348" spans="6:7" x14ac:dyDescent="0.25">
      <c r="F5348">
        <v>6.5041500000000002E-2</v>
      </c>
      <c r="G5348">
        <v>0.497807</v>
      </c>
    </row>
    <row r="5349" spans="6:7" x14ac:dyDescent="0.25">
      <c r="F5349">
        <v>8.9557600000000001E-2</v>
      </c>
      <c r="G5349">
        <v>0.49782999999999999</v>
      </c>
    </row>
    <row r="5350" spans="6:7" x14ac:dyDescent="0.25">
      <c r="F5350">
        <v>4.3864300000000002E-2</v>
      </c>
      <c r="G5350">
        <v>0.49778800000000001</v>
      </c>
    </row>
    <row r="5351" spans="6:7" x14ac:dyDescent="0.25">
      <c r="F5351">
        <v>7.9723699999999995E-2</v>
      </c>
      <c r="G5351">
        <v>0.49782100000000001</v>
      </c>
    </row>
    <row r="5352" spans="6:7" x14ac:dyDescent="0.25">
      <c r="F5352">
        <v>2.7782299999999999E-2</v>
      </c>
      <c r="G5352">
        <v>0.49777300000000002</v>
      </c>
    </row>
    <row r="5353" spans="6:7" x14ac:dyDescent="0.25">
      <c r="F5353">
        <v>3.3584200000000002</v>
      </c>
      <c r="G5353">
        <v>0.50126400000000004</v>
      </c>
    </row>
    <row r="5354" spans="6:7" x14ac:dyDescent="0.25">
      <c r="F5354">
        <v>5.0313200000000002E-2</v>
      </c>
      <c r="G5354">
        <v>0.49779400000000001</v>
      </c>
    </row>
    <row r="5355" spans="6:7" x14ac:dyDescent="0.25">
      <c r="F5355">
        <v>3.0329100000000001E-2</v>
      </c>
      <c r="G5355">
        <v>0.49777500000000002</v>
      </c>
    </row>
    <row r="5356" spans="6:7" x14ac:dyDescent="0.25">
      <c r="F5356">
        <v>3.1725000000000003E-2</v>
      </c>
      <c r="G5356">
        <v>0.497776</v>
      </c>
    </row>
    <row r="5357" spans="6:7" x14ac:dyDescent="0.25">
      <c r="F5357">
        <v>0.48704599999999998</v>
      </c>
      <c r="G5357">
        <v>0.49820799999999998</v>
      </c>
    </row>
    <row r="5358" spans="6:7" x14ac:dyDescent="0.25">
      <c r="F5358">
        <v>3.6388499999999997E-2</v>
      </c>
      <c r="G5358">
        <v>0.49778099999999997</v>
      </c>
    </row>
    <row r="5359" spans="6:7" x14ac:dyDescent="0.25">
      <c r="F5359">
        <v>3.4455300000000001E-2</v>
      </c>
      <c r="G5359">
        <v>0.49777900000000003</v>
      </c>
    </row>
    <row r="5360" spans="6:7" x14ac:dyDescent="0.25">
      <c r="F5360">
        <v>3.2968799999999999E-2</v>
      </c>
      <c r="G5360">
        <v>0.49777700000000003</v>
      </c>
    </row>
    <row r="5361" spans="6:7" x14ac:dyDescent="0.25">
      <c r="F5361">
        <v>0.13582</v>
      </c>
      <c r="G5361">
        <v>0.49787399999999998</v>
      </c>
    </row>
    <row r="5362" spans="6:7" x14ac:dyDescent="0.25">
      <c r="F5362">
        <v>0.143121</v>
      </c>
      <c r="G5362">
        <v>0.49788100000000002</v>
      </c>
    </row>
    <row r="5363" spans="6:7" x14ac:dyDescent="0.25">
      <c r="F5363">
        <v>7.6778899999999997E-2</v>
      </c>
      <c r="G5363">
        <v>0.49781799999999998</v>
      </c>
    </row>
    <row r="5364" spans="6:7" x14ac:dyDescent="0.25">
      <c r="F5364">
        <v>3.8867699999999998E-2</v>
      </c>
      <c r="G5364">
        <v>0.49778299999999998</v>
      </c>
    </row>
    <row r="5365" spans="6:7" x14ac:dyDescent="0.25">
      <c r="F5365">
        <v>4.0966799999999998E-2</v>
      </c>
      <c r="G5365">
        <v>0.49778499999999998</v>
      </c>
    </row>
    <row r="5366" spans="6:7" x14ac:dyDescent="0.25">
      <c r="F5366">
        <v>5.5418299999999997E-2</v>
      </c>
      <c r="G5366">
        <v>0.49779800000000002</v>
      </c>
    </row>
    <row r="5367" spans="6:7" x14ac:dyDescent="0.25">
      <c r="F5367">
        <v>8.2487699999999997E-2</v>
      </c>
      <c r="G5367">
        <v>0.49782399999999999</v>
      </c>
    </row>
    <row r="5368" spans="6:7" x14ac:dyDescent="0.25">
      <c r="F5368">
        <v>3.4913300000000001E-2</v>
      </c>
      <c r="G5368">
        <v>0.49777900000000003</v>
      </c>
    </row>
    <row r="5369" spans="6:7" x14ac:dyDescent="0.25">
      <c r="F5369">
        <v>0.36083500000000002</v>
      </c>
      <c r="G5369">
        <v>0.498087</v>
      </c>
    </row>
    <row r="5370" spans="6:7" x14ac:dyDescent="0.25">
      <c r="F5370">
        <v>2.85575E-2</v>
      </c>
      <c r="G5370">
        <v>0.49777300000000002</v>
      </c>
    </row>
    <row r="5371" spans="6:7" x14ac:dyDescent="0.25">
      <c r="F5371">
        <v>0.16734599999999999</v>
      </c>
      <c r="G5371">
        <v>0.49790400000000001</v>
      </c>
    </row>
    <row r="5372" spans="6:7" x14ac:dyDescent="0.25">
      <c r="F5372">
        <v>4.6427499999999997E-2</v>
      </c>
      <c r="G5372">
        <v>0.49779000000000001</v>
      </c>
    </row>
    <row r="5373" spans="6:7" x14ac:dyDescent="0.25">
      <c r="F5373">
        <v>3.8190200000000001E-2</v>
      </c>
      <c r="G5373">
        <v>0.497782</v>
      </c>
    </row>
    <row r="5374" spans="6:7" x14ac:dyDescent="0.25">
      <c r="F5374">
        <v>4.3881900000000001E-2</v>
      </c>
      <c r="G5374">
        <v>0.49778800000000001</v>
      </c>
    </row>
    <row r="5375" spans="6:7" x14ac:dyDescent="0.25">
      <c r="F5375">
        <v>5.6048800000000003E-2</v>
      </c>
      <c r="G5375">
        <v>0.49779899999999999</v>
      </c>
    </row>
    <row r="5376" spans="6:7" x14ac:dyDescent="0.25">
      <c r="F5376">
        <v>0.11878900000000001</v>
      </c>
      <c r="G5376">
        <v>0.49785800000000002</v>
      </c>
    </row>
    <row r="5377" spans="6:7" x14ac:dyDescent="0.25">
      <c r="F5377">
        <v>6.8719299999999997E-2</v>
      </c>
      <c r="G5377">
        <v>0.497811</v>
      </c>
    </row>
    <row r="5378" spans="6:7" x14ac:dyDescent="0.25">
      <c r="F5378">
        <v>0.117731</v>
      </c>
      <c r="G5378">
        <v>0.49785699999999999</v>
      </c>
    </row>
    <row r="5379" spans="6:7" x14ac:dyDescent="0.25">
      <c r="F5379">
        <v>3.4467499999999998E-2</v>
      </c>
      <c r="G5379">
        <v>0.49777900000000003</v>
      </c>
    </row>
    <row r="5380" spans="6:7" x14ac:dyDescent="0.25">
      <c r="F5380">
        <v>0.120973</v>
      </c>
      <c r="G5380">
        <v>0.49786000000000002</v>
      </c>
    </row>
    <row r="5381" spans="6:7" x14ac:dyDescent="0.25">
      <c r="F5381">
        <v>6.6436499999999996E-2</v>
      </c>
      <c r="G5381">
        <v>0.497809</v>
      </c>
    </row>
    <row r="5382" spans="6:7" x14ac:dyDescent="0.25">
      <c r="F5382">
        <v>5.8628300000000001E-2</v>
      </c>
      <c r="G5382">
        <v>0.49780099999999999</v>
      </c>
    </row>
    <row r="5383" spans="6:7" x14ac:dyDescent="0.25">
      <c r="F5383">
        <v>6.6456699999999994E-2</v>
      </c>
      <c r="G5383">
        <v>0.497809</v>
      </c>
    </row>
    <row r="5384" spans="6:7" x14ac:dyDescent="0.25">
      <c r="F5384">
        <v>5.69734E-2</v>
      </c>
      <c r="G5384">
        <v>0.49780000000000002</v>
      </c>
    </row>
    <row r="5385" spans="6:7" x14ac:dyDescent="0.25">
      <c r="F5385">
        <v>3.5164599999999997E-2</v>
      </c>
      <c r="G5385">
        <v>0.49778</v>
      </c>
    </row>
    <row r="5386" spans="6:7" x14ac:dyDescent="0.25">
      <c r="F5386">
        <v>2.74755E-2</v>
      </c>
      <c r="G5386">
        <v>0.49777199999999999</v>
      </c>
    </row>
    <row r="5387" spans="6:7" x14ac:dyDescent="0.25">
      <c r="F5387">
        <v>0.135599</v>
      </c>
      <c r="G5387">
        <v>0.49787399999999998</v>
      </c>
    </row>
    <row r="5388" spans="6:7" x14ac:dyDescent="0.25">
      <c r="F5388">
        <v>3.6963099999999999E-2</v>
      </c>
      <c r="G5388">
        <v>0.49778099999999997</v>
      </c>
    </row>
    <row r="5389" spans="6:7" x14ac:dyDescent="0.25">
      <c r="F5389">
        <v>0.29120299999999999</v>
      </c>
      <c r="G5389">
        <v>0.49802099999999999</v>
      </c>
    </row>
    <row r="5390" spans="6:7" x14ac:dyDescent="0.25">
      <c r="F5390">
        <v>8.7333099999999997E-2</v>
      </c>
      <c r="G5390">
        <v>0.49782799999999999</v>
      </c>
    </row>
    <row r="5391" spans="6:7" x14ac:dyDescent="0.25">
      <c r="F5391">
        <v>3.4699300000000002E-2</v>
      </c>
      <c r="G5391">
        <v>0.49777900000000003</v>
      </c>
    </row>
    <row r="5392" spans="6:7" x14ac:dyDescent="0.25">
      <c r="F5392">
        <v>3.7718500000000002E-2</v>
      </c>
      <c r="G5392">
        <v>0.497782</v>
      </c>
    </row>
    <row r="5393" spans="6:7" x14ac:dyDescent="0.25">
      <c r="F5393">
        <v>9.6260600000000002E-2</v>
      </c>
      <c r="G5393">
        <v>0.49783699999999997</v>
      </c>
    </row>
    <row r="5394" spans="6:7" x14ac:dyDescent="0.25">
      <c r="F5394">
        <v>0.25460500000000003</v>
      </c>
      <c r="G5394">
        <v>0.49798599999999998</v>
      </c>
    </row>
    <row r="5395" spans="6:7" x14ac:dyDescent="0.25">
      <c r="F5395">
        <v>0.20137099999999999</v>
      </c>
      <c r="G5395">
        <v>0.49793599999999999</v>
      </c>
    </row>
    <row r="5396" spans="6:7" x14ac:dyDescent="0.25">
      <c r="F5396">
        <v>7.0780399999999993E-2</v>
      </c>
      <c r="G5396">
        <v>0.49781300000000001</v>
      </c>
    </row>
    <row r="5397" spans="6:7" x14ac:dyDescent="0.25">
      <c r="F5397">
        <v>3.0759700000000001E-2</v>
      </c>
      <c r="G5397">
        <v>0.49777500000000002</v>
      </c>
    </row>
    <row r="5398" spans="6:7" x14ac:dyDescent="0.25">
      <c r="F5398">
        <v>4.0984100000000002E-2</v>
      </c>
      <c r="G5398">
        <v>0.49778499999999998</v>
      </c>
    </row>
    <row r="5399" spans="6:7" x14ac:dyDescent="0.25">
      <c r="F5399">
        <v>2.9279099999999999E-2</v>
      </c>
      <c r="G5399">
        <v>0.49777399999999999</v>
      </c>
    </row>
    <row r="5400" spans="6:7" x14ac:dyDescent="0.25">
      <c r="F5400">
        <v>0.12848599999999999</v>
      </c>
      <c r="G5400">
        <v>0.497867</v>
      </c>
    </row>
    <row r="5401" spans="6:7" x14ac:dyDescent="0.25">
      <c r="F5401">
        <v>0.13292200000000001</v>
      </c>
      <c r="G5401">
        <v>0.49787100000000001</v>
      </c>
    </row>
    <row r="5402" spans="6:7" x14ac:dyDescent="0.25">
      <c r="F5402">
        <v>6.2509700000000001E-2</v>
      </c>
      <c r="G5402">
        <v>0.497805</v>
      </c>
    </row>
    <row r="5403" spans="6:7" x14ac:dyDescent="0.25">
      <c r="F5403">
        <v>4.6884299999999997E-2</v>
      </c>
      <c r="G5403">
        <v>0.49779000000000001</v>
      </c>
    </row>
    <row r="5404" spans="6:7" x14ac:dyDescent="0.25">
      <c r="F5404">
        <v>6.7631899999999995E-2</v>
      </c>
      <c r="G5404">
        <v>0.49780999999999997</v>
      </c>
    </row>
    <row r="5405" spans="6:7" x14ac:dyDescent="0.25">
      <c r="F5405">
        <v>0.11315500000000001</v>
      </c>
      <c r="G5405">
        <v>0.49785299999999999</v>
      </c>
    </row>
    <row r="5406" spans="6:7" x14ac:dyDescent="0.25">
      <c r="F5406">
        <v>6.8841299999999994E-2</v>
      </c>
      <c r="G5406">
        <v>0.497811</v>
      </c>
    </row>
    <row r="5407" spans="6:7" x14ac:dyDescent="0.25">
      <c r="F5407">
        <v>3.1589300000000001E-2</v>
      </c>
      <c r="G5407">
        <v>0.497776</v>
      </c>
    </row>
    <row r="5408" spans="6:7" x14ac:dyDescent="0.25">
      <c r="F5408">
        <v>3.5607600000000003E-2</v>
      </c>
      <c r="G5408">
        <v>0.49778</v>
      </c>
    </row>
    <row r="5409" spans="6:7" x14ac:dyDescent="0.25">
      <c r="F5409">
        <v>6.8681400000000004E-2</v>
      </c>
      <c r="G5409">
        <v>0.497811</v>
      </c>
    </row>
    <row r="5410" spans="6:7" x14ac:dyDescent="0.25">
      <c r="F5410">
        <v>0.18500900000000001</v>
      </c>
      <c r="G5410">
        <v>0.49791999999999997</v>
      </c>
    </row>
    <row r="5411" spans="6:7" x14ac:dyDescent="0.25">
      <c r="F5411">
        <v>4.2407199999999999E-2</v>
      </c>
      <c r="G5411">
        <v>0.49778600000000001</v>
      </c>
    </row>
    <row r="5412" spans="6:7" x14ac:dyDescent="0.25">
      <c r="F5412">
        <v>3.7080200000000001E-2</v>
      </c>
      <c r="G5412">
        <v>0.49778099999999997</v>
      </c>
    </row>
    <row r="5413" spans="6:7" x14ac:dyDescent="0.25">
      <c r="F5413">
        <v>0.150196</v>
      </c>
      <c r="G5413">
        <v>0.49788700000000002</v>
      </c>
    </row>
    <row r="5414" spans="6:7" x14ac:dyDescent="0.25">
      <c r="F5414">
        <v>0.14405499999999999</v>
      </c>
      <c r="G5414">
        <v>0.49788199999999999</v>
      </c>
    </row>
    <row r="5415" spans="6:7" x14ac:dyDescent="0.25">
      <c r="F5415">
        <v>5.0339399999999999E-2</v>
      </c>
      <c r="G5415">
        <v>0.49779400000000001</v>
      </c>
    </row>
    <row r="5416" spans="6:7" x14ac:dyDescent="0.25">
      <c r="F5416">
        <v>3.6686200000000002E-2</v>
      </c>
      <c r="G5416">
        <v>0.49778099999999997</v>
      </c>
    </row>
    <row r="5417" spans="6:7" x14ac:dyDescent="0.25">
      <c r="F5417">
        <v>2.7461200000000002E-2</v>
      </c>
      <c r="G5417">
        <v>0.49777199999999999</v>
      </c>
    </row>
    <row r="5418" spans="6:7" x14ac:dyDescent="0.25">
      <c r="F5418">
        <v>5.2058399999999998E-2</v>
      </c>
      <c r="G5418">
        <v>0.49779499999999999</v>
      </c>
    </row>
    <row r="5419" spans="6:7" x14ac:dyDescent="0.25">
      <c r="F5419">
        <v>3.8308500000000002E-2</v>
      </c>
      <c r="G5419">
        <v>0.497782</v>
      </c>
    </row>
    <row r="5420" spans="6:7" x14ac:dyDescent="0.25">
      <c r="F5420">
        <v>0.27018300000000001</v>
      </c>
      <c r="G5420">
        <v>0.49800100000000003</v>
      </c>
    </row>
    <row r="5421" spans="6:7" x14ac:dyDescent="0.25">
      <c r="F5421">
        <v>5.15445E-2</v>
      </c>
      <c r="G5421">
        <v>0.49779499999999999</v>
      </c>
    </row>
    <row r="5422" spans="6:7" x14ac:dyDescent="0.25">
      <c r="F5422">
        <v>0.16227</v>
      </c>
      <c r="G5422">
        <v>0.49789899999999998</v>
      </c>
    </row>
    <row r="5423" spans="6:7" x14ac:dyDescent="0.25">
      <c r="F5423">
        <v>4.6442299999999999E-2</v>
      </c>
      <c r="G5423">
        <v>0.49779000000000001</v>
      </c>
    </row>
    <row r="5424" spans="6:7" x14ac:dyDescent="0.25">
      <c r="F5424">
        <v>8.9351100000000003E-2</v>
      </c>
      <c r="G5424">
        <v>0.49782999999999999</v>
      </c>
    </row>
    <row r="5425" spans="6:7" x14ac:dyDescent="0.25">
      <c r="F5425">
        <v>2.92251E-2</v>
      </c>
      <c r="G5425">
        <v>0.49777399999999999</v>
      </c>
    </row>
    <row r="5426" spans="6:7" x14ac:dyDescent="0.25">
      <c r="F5426">
        <v>58.1843</v>
      </c>
      <c r="G5426">
        <v>0.70054099999999997</v>
      </c>
    </row>
    <row r="5427" spans="6:7" x14ac:dyDescent="0.25">
      <c r="F5427">
        <v>4.0024700000000003E-2</v>
      </c>
      <c r="G5427">
        <v>0.497784</v>
      </c>
    </row>
    <row r="5428" spans="6:7" x14ac:dyDescent="0.25">
      <c r="F5428">
        <v>0.113509</v>
      </c>
      <c r="G5428">
        <v>0.49785299999999999</v>
      </c>
    </row>
    <row r="5429" spans="6:7" x14ac:dyDescent="0.25">
      <c r="F5429">
        <v>4.35445E-2</v>
      </c>
      <c r="G5429">
        <v>0.49778699999999998</v>
      </c>
    </row>
    <row r="5430" spans="6:7" x14ac:dyDescent="0.25">
      <c r="F5430">
        <v>3.2168500000000003E-2</v>
      </c>
      <c r="G5430">
        <v>0.49777700000000003</v>
      </c>
    </row>
    <row r="5431" spans="6:7" x14ac:dyDescent="0.25">
      <c r="F5431">
        <v>106.03700000000001</v>
      </c>
      <c r="G5431">
        <v>1.3150200000000001</v>
      </c>
    </row>
    <row r="5432" spans="6:7" x14ac:dyDescent="0.25">
      <c r="F5432">
        <v>5.7594399999999997E-2</v>
      </c>
      <c r="G5432">
        <v>0.49780000000000002</v>
      </c>
    </row>
    <row r="5433" spans="6:7" x14ac:dyDescent="0.25">
      <c r="F5433">
        <v>7.28988E-2</v>
      </c>
      <c r="G5433">
        <v>0.49781500000000001</v>
      </c>
    </row>
    <row r="5434" spans="6:7" x14ac:dyDescent="0.25">
      <c r="F5434">
        <v>3.5370699999999998E-2</v>
      </c>
      <c r="G5434">
        <v>0.49778</v>
      </c>
    </row>
    <row r="5435" spans="6:7" x14ac:dyDescent="0.25">
      <c r="F5435">
        <v>6.73681E-2</v>
      </c>
      <c r="G5435">
        <v>0.49780999999999997</v>
      </c>
    </row>
    <row r="5436" spans="6:7" x14ac:dyDescent="0.25">
      <c r="F5436">
        <v>4.6628599999999999E-2</v>
      </c>
      <c r="G5436">
        <v>0.49779000000000001</v>
      </c>
    </row>
    <row r="5437" spans="6:7" x14ac:dyDescent="0.25">
      <c r="F5437">
        <v>4.0073400000000002E-2</v>
      </c>
      <c r="G5437">
        <v>0.497784</v>
      </c>
    </row>
    <row r="5438" spans="6:7" x14ac:dyDescent="0.25">
      <c r="F5438">
        <v>0.15792100000000001</v>
      </c>
      <c r="G5438">
        <v>0.49789499999999998</v>
      </c>
    </row>
    <row r="5439" spans="6:7" x14ac:dyDescent="0.25">
      <c r="F5439">
        <v>113.53700000000001</v>
      </c>
      <c r="G5439">
        <v>1.5040899999999999</v>
      </c>
    </row>
    <row r="5440" spans="6:7" x14ac:dyDescent="0.25">
      <c r="F5440">
        <v>3.4304099999999997E-2</v>
      </c>
      <c r="G5440">
        <v>0.49777900000000003</v>
      </c>
    </row>
    <row r="5441" spans="6:7" x14ac:dyDescent="0.25">
      <c r="F5441">
        <v>4.6652300000000001E-2</v>
      </c>
      <c r="G5441">
        <v>0.49779000000000001</v>
      </c>
    </row>
    <row r="5442" spans="6:7" x14ac:dyDescent="0.25">
      <c r="F5442">
        <v>0.23777200000000001</v>
      </c>
      <c r="G5442">
        <v>0.49797000000000002</v>
      </c>
    </row>
    <row r="5443" spans="6:7" x14ac:dyDescent="0.25">
      <c r="F5443">
        <v>9.9263000000000004E-2</v>
      </c>
      <c r="G5443">
        <v>0.49784</v>
      </c>
    </row>
    <row r="5444" spans="6:7" x14ac:dyDescent="0.25">
      <c r="F5444">
        <v>7.0508500000000002E-2</v>
      </c>
      <c r="G5444">
        <v>0.49781300000000001</v>
      </c>
    </row>
    <row r="5445" spans="6:7" x14ac:dyDescent="0.25">
      <c r="F5445">
        <v>3.4803899999999999E-2</v>
      </c>
      <c r="G5445">
        <v>0.49777900000000003</v>
      </c>
    </row>
    <row r="5446" spans="6:7" x14ac:dyDescent="0.25">
      <c r="F5446">
        <v>0.10073699999999999</v>
      </c>
      <c r="G5446">
        <v>0.49784099999999998</v>
      </c>
    </row>
    <row r="5447" spans="6:7" x14ac:dyDescent="0.25">
      <c r="F5447">
        <v>3.3516299999999999E-2</v>
      </c>
      <c r="G5447">
        <v>0.497778</v>
      </c>
    </row>
    <row r="5448" spans="6:7" x14ac:dyDescent="0.25">
      <c r="F5448">
        <v>1.1174500000000001</v>
      </c>
      <c r="G5448">
        <v>0.49882900000000002</v>
      </c>
    </row>
    <row r="5449" spans="6:7" x14ac:dyDescent="0.25">
      <c r="F5449">
        <v>3.0133099999999999E-2</v>
      </c>
      <c r="G5449">
        <v>0.49777500000000002</v>
      </c>
    </row>
    <row r="5450" spans="6:7" x14ac:dyDescent="0.25">
      <c r="F5450">
        <v>6.05184E-2</v>
      </c>
      <c r="G5450">
        <v>0.497803</v>
      </c>
    </row>
    <row r="5451" spans="6:7" x14ac:dyDescent="0.25">
      <c r="F5451">
        <v>2.7987000000000001E-2</v>
      </c>
      <c r="G5451">
        <v>0.49777300000000002</v>
      </c>
    </row>
    <row r="5452" spans="6:7" x14ac:dyDescent="0.25">
      <c r="F5452">
        <v>2.85001E-2</v>
      </c>
      <c r="G5452">
        <v>0.49777300000000002</v>
      </c>
    </row>
    <row r="5453" spans="6:7" x14ac:dyDescent="0.25">
      <c r="F5453">
        <v>6.0877500000000001E-2</v>
      </c>
      <c r="G5453">
        <v>0.49780400000000002</v>
      </c>
    </row>
    <row r="5454" spans="6:7" x14ac:dyDescent="0.25">
      <c r="F5454">
        <v>6.6841300000000006E-2</v>
      </c>
      <c r="G5454">
        <v>0.497809</v>
      </c>
    </row>
    <row r="5455" spans="6:7" x14ac:dyDescent="0.25">
      <c r="F5455">
        <v>3.0050500000000002</v>
      </c>
      <c r="G5455">
        <v>0.50085599999999997</v>
      </c>
    </row>
    <row r="5456" spans="6:7" x14ac:dyDescent="0.25">
      <c r="F5456">
        <v>0.227685</v>
      </c>
      <c r="G5456">
        <v>0.49796000000000001</v>
      </c>
    </row>
    <row r="5457" spans="6:7" x14ac:dyDescent="0.25">
      <c r="F5457">
        <v>2.9971000000000001E-2</v>
      </c>
      <c r="G5457">
        <v>0.49777500000000002</v>
      </c>
    </row>
    <row r="5458" spans="6:7" x14ac:dyDescent="0.25">
      <c r="F5458">
        <v>2.1908300000000001</v>
      </c>
      <c r="G5458">
        <v>0.49995099999999998</v>
      </c>
    </row>
    <row r="5459" spans="6:7" x14ac:dyDescent="0.25">
      <c r="F5459">
        <v>3.3165699999999999E-2</v>
      </c>
      <c r="G5459">
        <v>0.497778</v>
      </c>
    </row>
    <row r="5460" spans="6:7" x14ac:dyDescent="0.25">
      <c r="F5460">
        <v>3.1750899999999999E-2</v>
      </c>
      <c r="G5460">
        <v>0.497776</v>
      </c>
    </row>
    <row r="5461" spans="6:7" x14ac:dyDescent="0.25">
      <c r="F5461">
        <v>6.3237299999999996E-2</v>
      </c>
      <c r="G5461">
        <v>0.49780600000000003</v>
      </c>
    </row>
    <row r="5462" spans="6:7" x14ac:dyDescent="0.25">
      <c r="F5462">
        <v>0.207011</v>
      </c>
      <c r="G5462">
        <v>0.49794100000000002</v>
      </c>
    </row>
    <row r="5463" spans="6:7" x14ac:dyDescent="0.25">
      <c r="F5463">
        <v>0.21365500000000001</v>
      </c>
      <c r="G5463">
        <v>0.49794699999999997</v>
      </c>
    </row>
    <row r="5464" spans="6:7" x14ac:dyDescent="0.25">
      <c r="F5464">
        <v>3.95311E-2</v>
      </c>
      <c r="G5464">
        <v>0.497784</v>
      </c>
    </row>
    <row r="5465" spans="6:7" x14ac:dyDescent="0.25">
      <c r="F5465">
        <v>3.7612E-2</v>
      </c>
      <c r="G5465">
        <v>0.497782</v>
      </c>
    </row>
    <row r="5466" spans="6:7" x14ac:dyDescent="0.25">
      <c r="F5466">
        <v>3.7435999999999997E-2</v>
      </c>
      <c r="G5466">
        <v>0.497782</v>
      </c>
    </row>
    <row r="5467" spans="6:7" x14ac:dyDescent="0.25">
      <c r="F5467">
        <v>4.7430100000000003E-2</v>
      </c>
      <c r="G5467">
        <v>0.49779099999999998</v>
      </c>
    </row>
    <row r="5468" spans="6:7" x14ac:dyDescent="0.25">
      <c r="F5468">
        <v>0.15088499999999999</v>
      </c>
      <c r="G5468">
        <v>0.497888</v>
      </c>
    </row>
    <row r="5469" spans="6:7" x14ac:dyDescent="0.25">
      <c r="F5469">
        <v>0.26744899999999999</v>
      </c>
      <c r="G5469">
        <v>0.497998</v>
      </c>
    </row>
    <row r="5470" spans="6:7" x14ac:dyDescent="0.25">
      <c r="F5470">
        <v>5.8422099999999998E-2</v>
      </c>
      <c r="G5470">
        <v>0.49780099999999999</v>
      </c>
    </row>
    <row r="5471" spans="6:7" x14ac:dyDescent="0.25">
      <c r="F5471">
        <v>9.7172400000000006E-2</v>
      </c>
      <c r="G5471">
        <v>0.497838</v>
      </c>
    </row>
    <row r="5472" spans="6:7" x14ac:dyDescent="0.25">
      <c r="F5472">
        <v>4.23218E-2</v>
      </c>
      <c r="G5472">
        <v>0.49778600000000001</v>
      </c>
    </row>
    <row r="5473" spans="6:7" x14ac:dyDescent="0.25">
      <c r="F5473">
        <v>2.8952499999999999E-2</v>
      </c>
      <c r="G5473">
        <v>0.49777399999999999</v>
      </c>
    </row>
    <row r="5474" spans="6:7" x14ac:dyDescent="0.25">
      <c r="F5474">
        <v>7.9001399999999999E-2</v>
      </c>
      <c r="G5474">
        <v>0.49782100000000001</v>
      </c>
    </row>
    <row r="5475" spans="6:7" x14ac:dyDescent="0.25">
      <c r="F5475">
        <v>0.39170199999999999</v>
      </c>
      <c r="G5475">
        <v>0.49811699999999998</v>
      </c>
    </row>
    <row r="5476" spans="6:7" x14ac:dyDescent="0.25">
      <c r="F5476">
        <v>0.16828199999999999</v>
      </c>
      <c r="G5476">
        <v>0.49790400000000001</v>
      </c>
    </row>
    <row r="5477" spans="6:7" x14ac:dyDescent="0.25">
      <c r="F5477">
        <v>3.19049E-2</v>
      </c>
      <c r="G5477">
        <v>0.497776</v>
      </c>
    </row>
    <row r="5478" spans="6:7" x14ac:dyDescent="0.25">
      <c r="F5478">
        <v>3.0490300000000001E-2</v>
      </c>
      <c r="G5478">
        <v>0.49777500000000002</v>
      </c>
    </row>
    <row r="5479" spans="6:7" x14ac:dyDescent="0.25">
      <c r="F5479">
        <v>0.46105099999999999</v>
      </c>
      <c r="G5479">
        <v>0.49818299999999999</v>
      </c>
    </row>
    <row r="5480" spans="6:7" x14ac:dyDescent="0.25">
      <c r="F5480">
        <v>3.1499199999999998E-2</v>
      </c>
      <c r="G5480">
        <v>0.497776</v>
      </c>
    </row>
    <row r="5481" spans="6:7" x14ac:dyDescent="0.25">
      <c r="F5481">
        <v>5.2114399999999998E-2</v>
      </c>
      <c r="G5481">
        <v>0.49779499999999999</v>
      </c>
    </row>
    <row r="5482" spans="6:7" x14ac:dyDescent="0.25">
      <c r="F5482">
        <v>3.9345600000000001E-2</v>
      </c>
      <c r="G5482">
        <v>0.49778299999999998</v>
      </c>
    </row>
    <row r="5483" spans="6:7" x14ac:dyDescent="0.25">
      <c r="F5483">
        <v>0.78624799999999995</v>
      </c>
      <c r="G5483">
        <v>0.49849900000000003</v>
      </c>
    </row>
    <row r="5484" spans="6:7" x14ac:dyDescent="0.25">
      <c r="F5484">
        <v>2.9520500000000002E-2</v>
      </c>
      <c r="G5484">
        <v>0.49777399999999999</v>
      </c>
    </row>
    <row r="5485" spans="6:7" x14ac:dyDescent="0.25">
      <c r="F5485">
        <v>5.14441E-2</v>
      </c>
      <c r="G5485">
        <v>0.49779499999999999</v>
      </c>
    </row>
    <row r="5486" spans="6:7" x14ac:dyDescent="0.25">
      <c r="F5486">
        <v>6.4184500000000005E-2</v>
      </c>
      <c r="G5486">
        <v>0.497807</v>
      </c>
    </row>
    <row r="5487" spans="6:7" x14ac:dyDescent="0.25">
      <c r="F5487">
        <v>0.121478</v>
      </c>
      <c r="G5487">
        <v>0.49786000000000002</v>
      </c>
    </row>
    <row r="5488" spans="6:7" x14ac:dyDescent="0.25">
      <c r="F5488">
        <v>0.13475000000000001</v>
      </c>
      <c r="G5488">
        <v>0.49787300000000001</v>
      </c>
    </row>
    <row r="5489" spans="6:7" x14ac:dyDescent="0.25">
      <c r="F5489">
        <v>4.82169E-2</v>
      </c>
      <c r="G5489">
        <v>0.49779200000000001</v>
      </c>
    </row>
    <row r="5490" spans="6:7" x14ac:dyDescent="0.25">
      <c r="F5490">
        <v>7.0990700000000004E-2</v>
      </c>
      <c r="G5490">
        <v>0.49781300000000001</v>
      </c>
    </row>
    <row r="5491" spans="6:7" x14ac:dyDescent="0.25">
      <c r="F5491">
        <v>0.24382100000000001</v>
      </c>
      <c r="G5491">
        <v>0.49797599999999997</v>
      </c>
    </row>
    <row r="5492" spans="6:7" x14ac:dyDescent="0.25">
      <c r="F5492">
        <v>3.2946999999999997E-2</v>
      </c>
      <c r="G5492">
        <v>0.49777700000000003</v>
      </c>
    </row>
    <row r="5493" spans="6:7" x14ac:dyDescent="0.25">
      <c r="F5493">
        <v>2.7876499999999999E-2</v>
      </c>
      <c r="G5493">
        <v>0.49777300000000002</v>
      </c>
    </row>
    <row r="5494" spans="6:7" x14ac:dyDescent="0.25">
      <c r="F5494">
        <v>4.8198199999999997E-2</v>
      </c>
      <c r="G5494">
        <v>0.49779200000000001</v>
      </c>
    </row>
    <row r="5495" spans="6:7" x14ac:dyDescent="0.25">
      <c r="F5495">
        <v>0.13237699999999999</v>
      </c>
      <c r="G5495">
        <v>0.49787100000000001</v>
      </c>
    </row>
    <row r="5496" spans="6:7" x14ac:dyDescent="0.25">
      <c r="F5496">
        <v>2.8082099999999999E-2</v>
      </c>
      <c r="G5496">
        <v>0.49777300000000002</v>
      </c>
    </row>
    <row r="5497" spans="6:7" x14ac:dyDescent="0.25">
      <c r="F5497">
        <v>5.9079100000000002E-2</v>
      </c>
      <c r="G5497">
        <v>0.49780200000000002</v>
      </c>
    </row>
    <row r="5498" spans="6:7" x14ac:dyDescent="0.25">
      <c r="F5498">
        <v>0.39480500000000002</v>
      </c>
      <c r="G5498">
        <v>0.49811899999999998</v>
      </c>
    </row>
    <row r="5499" spans="6:7" x14ac:dyDescent="0.25">
      <c r="F5499">
        <v>0.20755299999999999</v>
      </c>
      <c r="G5499">
        <v>0.49794100000000002</v>
      </c>
    </row>
    <row r="5500" spans="6:7" x14ac:dyDescent="0.25">
      <c r="F5500">
        <v>2.8141900000000001E-2</v>
      </c>
      <c r="G5500">
        <v>0.49777300000000002</v>
      </c>
    </row>
    <row r="5501" spans="6:7" x14ac:dyDescent="0.25">
      <c r="F5501">
        <v>3.41985E-2</v>
      </c>
      <c r="G5501">
        <v>0.49777900000000003</v>
      </c>
    </row>
    <row r="5502" spans="6:7" x14ac:dyDescent="0.25">
      <c r="F5502">
        <v>0.122476</v>
      </c>
      <c r="G5502">
        <v>0.497861</v>
      </c>
    </row>
    <row r="5503" spans="6:7" x14ac:dyDescent="0.25">
      <c r="F5503">
        <v>4.0517499999999998E-2</v>
      </c>
      <c r="G5503">
        <v>0.49778499999999998</v>
      </c>
    </row>
    <row r="5504" spans="6:7" x14ac:dyDescent="0.25">
      <c r="F5504">
        <v>104.533</v>
      </c>
      <c r="G5504">
        <v>1.28196</v>
      </c>
    </row>
    <row r="5505" spans="6:7" x14ac:dyDescent="0.25">
      <c r="F5505">
        <v>4.7780900000000001E-2</v>
      </c>
      <c r="G5505">
        <v>0.49779099999999998</v>
      </c>
    </row>
    <row r="5506" spans="6:7" x14ac:dyDescent="0.25">
      <c r="F5506">
        <v>3.8358200000000002E-2</v>
      </c>
      <c r="G5506">
        <v>0.49778299999999998</v>
      </c>
    </row>
    <row r="5507" spans="6:7" x14ac:dyDescent="0.25">
      <c r="F5507">
        <v>5.6129900000000003E-2</v>
      </c>
      <c r="G5507">
        <v>0.49779899999999999</v>
      </c>
    </row>
    <row r="5508" spans="6:7" x14ac:dyDescent="0.25">
      <c r="F5508">
        <v>3.9903800000000003E-2</v>
      </c>
      <c r="G5508">
        <v>0.497784</v>
      </c>
    </row>
    <row r="5509" spans="6:7" x14ac:dyDescent="0.25">
      <c r="F5509">
        <v>9.3978199999999998E-2</v>
      </c>
      <c r="G5509">
        <v>0.49783500000000003</v>
      </c>
    </row>
    <row r="5510" spans="6:7" x14ac:dyDescent="0.25">
      <c r="F5510">
        <v>5.0979499999999997E-2</v>
      </c>
      <c r="G5510">
        <v>0.49779400000000001</v>
      </c>
    </row>
    <row r="5511" spans="6:7" x14ac:dyDescent="0.25">
      <c r="F5511">
        <v>0.24602199999999999</v>
      </c>
      <c r="G5511">
        <v>0.49797799999999998</v>
      </c>
    </row>
    <row r="5512" spans="6:7" x14ac:dyDescent="0.25">
      <c r="F5512">
        <v>3.4084900000000001E-2</v>
      </c>
      <c r="G5512">
        <v>0.49777900000000003</v>
      </c>
    </row>
    <row r="5513" spans="6:7" x14ac:dyDescent="0.25">
      <c r="F5513">
        <v>3.09865E-2</v>
      </c>
      <c r="G5513">
        <v>0.497776</v>
      </c>
    </row>
    <row r="5514" spans="6:7" x14ac:dyDescent="0.25">
      <c r="F5514">
        <v>3.6752699999999999E-2</v>
      </c>
      <c r="G5514">
        <v>0.49778099999999997</v>
      </c>
    </row>
    <row r="5515" spans="6:7" x14ac:dyDescent="0.25">
      <c r="F5515">
        <v>0.370255</v>
      </c>
      <c r="G5515">
        <v>0.49809599999999998</v>
      </c>
    </row>
    <row r="5516" spans="6:7" x14ac:dyDescent="0.25">
      <c r="F5516">
        <v>2.7609000000000002E-2</v>
      </c>
      <c r="G5516">
        <v>0.49777199999999999</v>
      </c>
    </row>
    <row r="5517" spans="6:7" x14ac:dyDescent="0.25">
      <c r="F5517">
        <v>3.3368200000000001E-2</v>
      </c>
      <c r="G5517">
        <v>0.497778</v>
      </c>
    </row>
    <row r="5518" spans="6:7" x14ac:dyDescent="0.25">
      <c r="F5518">
        <v>4.7813700000000001E-2</v>
      </c>
      <c r="G5518">
        <v>0.49779099999999998</v>
      </c>
    </row>
    <row r="5519" spans="6:7" x14ac:dyDescent="0.25">
      <c r="F5519">
        <v>0.19576499999999999</v>
      </c>
      <c r="G5519">
        <v>0.49792999999999998</v>
      </c>
    </row>
    <row r="5520" spans="6:7" x14ac:dyDescent="0.25">
      <c r="F5520">
        <v>6.01323E-2</v>
      </c>
      <c r="G5520">
        <v>0.497803</v>
      </c>
    </row>
    <row r="5521" spans="6:7" x14ac:dyDescent="0.25">
      <c r="F5521">
        <v>119.729</v>
      </c>
      <c r="G5521">
        <v>1.6983600000000001</v>
      </c>
    </row>
    <row r="5522" spans="6:7" x14ac:dyDescent="0.25">
      <c r="F5522">
        <v>7.0264199999999999E-2</v>
      </c>
      <c r="G5522">
        <v>0.49781199999999998</v>
      </c>
    </row>
    <row r="5523" spans="6:7" x14ac:dyDescent="0.25">
      <c r="F5523">
        <v>3.7829799999999997E-2</v>
      </c>
      <c r="G5523">
        <v>0.497782</v>
      </c>
    </row>
    <row r="5524" spans="6:7" x14ac:dyDescent="0.25">
      <c r="F5524">
        <v>6.0860499999999998E-2</v>
      </c>
      <c r="G5524">
        <v>0.49780400000000002</v>
      </c>
    </row>
    <row r="5525" spans="6:7" x14ac:dyDescent="0.25">
      <c r="F5525">
        <v>2.7390899999999999E-2</v>
      </c>
      <c r="G5525">
        <v>0.49777199999999999</v>
      </c>
    </row>
    <row r="5526" spans="6:7" x14ac:dyDescent="0.25">
      <c r="F5526">
        <v>0.76223200000000002</v>
      </c>
      <c r="G5526">
        <v>0.49847599999999997</v>
      </c>
    </row>
    <row r="5527" spans="6:7" x14ac:dyDescent="0.25">
      <c r="F5527">
        <v>2.8578099999999999E-2</v>
      </c>
      <c r="G5527">
        <v>0.49777300000000002</v>
      </c>
    </row>
    <row r="5528" spans="6:7" x14ac:dyDescent="0.25">
      <c r="F5528">
        <v>3.1145300000000001E-2</v>
      </c>
      <c r="G5528">
        <v>0.497776</v>
      </c>
    </row>
    <row r="5529" spans="6:7" x14ac:dyDescent="0.25">
      <c r="F5529">
        <v>3.3182799999999998E-2</v>
      </c>
      <c r="G5529">
        <v>0.497778</v>
      </c>
    </row>
    <row r="5530" spans="6:7" x14ac:dyDescent="0.25">
      <c r="F5530">
        <v>3.7780599999999998E-2</v>
      </c>
      <c r="G5530">
        <v>0.497782</v>
      </c>
    </row>
    <row r="5531" spans="6:7" x14ac:dyDescent="0.25">
      <c r="F5531">
        <v>2.8613300000000001E-2</v>
      </c>
      <c r="G5531">
        <v>0.49777300000000002</v>
      </c>
    </row>
    <row r="5532" spans="6:7" x14ac:dyDescent="0.25">
      <c r="F5532">
        <v>0.227655</v>
      </c>
      <c r="G5532">
        <v>0.49796000000000001</v>
      </c>
    </row>
    <row r="5533" spans="6:7" x14ac:dyDescent="0.25">
      <c r="F5533">
        <v>5.66404E-2</v>
      </c>
      <c r="G5533">
        <v>0.49780000000000002</v>
      </c>
    </row>
    <row r="5534" spans="6:7" x14ac:dyDescent="0.25">
      <c r="F5534">
        <v>0.154275</v>
      </c>
      <c r="G5534">
        <v>0.49789099999999997</v>
      </c>
    </row>
    <row r="5535" spans="6:7" x14ac:dyDescent="0.25">
      <c r="F5535">
        <v>0.13761000000000001</v>
      </c>
      <c r="G5535">
        <v>0.49787599999999999</v>
      </c>
    </row>
    <row r="5536" spans="6:7" x14ac:dyDescent="0.25">
      <c r="F5536">
        <v>4.5349399999999998E-2</v>
      </c>
      <c r="G5536">
        <v>0.49778899999999998</v>
      </c>
    </row>
    <row r="5537" spans="6:7" x14ac:dyDescent="0.25">
      <c r="F5537">
        <v>3.5357100000000002E-2</v>
      </c>
      <c r="G5537">
        <v>0.49778</v>
      </c>
    </row>
    <row r="5538" spans="6:7" x14ac:dyDescent="0.25">
      <c r="F5538">
        <v>6.4934900000000004E-2</v>
      </c>
      <c r="G5538">
        <v>0.497807</v>
      </c>
    </row>
    <row r="5539" spans="6:7" x14ac:dyDescent="0.25">
      <c r="F5539">
        <v>0.10383100000000001</v>
      </c>
      <c r="G5539">
        <v>0.49784400000000001</v>
      </c>
    </row>
    <row r="5540" spans="6:7" x14ac:dyDescent="0.25">
      <c r="F5540">
        <v>2.9099300000000002E-2</v>
      </c>
      <c r="G5540">
        <v>0.49777399999999999</v>
      </c>
    </row>
    <row r="5541" spans="6:7" x14ac:dyDescent="0.25">
      <c r="F5541">
        <v>4.3496699999999999E-2</v>
      </c>
      <c r="G5541">
        <v>0.49778699999999998</v>
      </c>
    </row>
    <row r="5542" spans="6:7" x14ac:dyDescent="0.25">
      <c r="F5542">
        <v>0.148672</v>
      </c>
      <c r="G5542">
        <v>0.497886</v>
      </c>
    </row>
    <row r="5543" spans="6:7" x14ac:dyDescent="0.25">
      <c r="F5543">
        <v>4.2613400000000003E-2</v>
      </c>
      <c r="G5543">
        <v>0.49778600000000001</v>
      </c>
    </row>
    <row r="5544" spans="6:7" x14ac:dyDescent="0.25">
      <c r="F5544">
        <v>4.2932400000000003E-2</v>
      </c>
      <c r="G5544">
        <v>0.49778699999999998</v>
      </c>
    </row>
    <row r="5545" spans="6:7" x14ac:dyDescent="0.25">
      <c r="F5545">
        <v>0.123447</v>
      </c>
      <c r="G5545">
        <v>0.49786200000000003</v>
      </c>
    </row>
    <row r="5546" spans="6:7" x14ac:dyDescent="0.25">
      <c r="F5546">
        <v>3.3130399999999997E-2</v>
      </c>
      <c r="G5546">
        <v>0.497778</v>
      </c>
    </row>
    <row r="5547" spans="6:7" x14ac:dyDescent="0.25">
      <c r="F5547">
        <v>7.64122E-2</v>
      </c>
      <c r="G5547">
        <v>0.49781799999999998</v>
      </c>
    </row>
    <row r="5548" spans="6:7" x14ac:dyDescent="0.25">
      <c r="F5548">
        <v>3.3916500000000002E-2</v>
      </c>
      <c r="G5548">
        <v>0.497778</v>
      </c>
    </row>
    <row r="5549" spans="6:7" x14ac:dyDescent="0.25">
      <c r="F5549">
        <v>3.3072600000000001E-2</v>
      </c>
      <c r="G5549">
        <v>0.497778</v>
      </c>
    </row>
    <row r="5550" spans="6:7" x14ac:dyDescent="0.25">
      <c r="F5550">
        <v>3.8450400000000003E-2</v>
      </c>
      <c r="G5550">
        <v>0.49778299999999998</v>
      </c>
    </row>
    <row r="5551" spans="6:7" x14ac:dyDescent="0.25">
      <c r="F5551">
        <v>0.247946</v>
      </c>
      <c r="G5551">
        <v>0.49797999999999998</v>
      </c>
    </row>
    <row r="5552" spans="6:7" x14ac:dyDescent="0.25">
      <c r="F5552">
        <v>3.1392000000000003E-2</v>
      </c>
      <c r="G5552">
        <v>0.497776</v>
      </c>
    </row>
    <row r="5553" spans="6:7" x14ac:dyDescent="0.25">
      <c r="F5553">
        <v>3.3168900000000001E-2</v>
      </c>
      <c r="G5553">
        <v>0.497778</v>
      </c>
    </row>
    <row r="5554" spans="6:7" x14ac:dyDescent="0.25">
      <c r="F5554">
        <v>2.9256999999999998E-2</v>
      </c>
      <c r="G5554">
        <v>0.49777399999999999</v>
      </c>
    </row>
    <row r="5555" spans="6:7" x14ac:dyDescent="0.25">
      <c r="F5555">
        <v>3.2148400000000001E-2</v>
      </c>
      <c r="G5555">
        <v>0.49777700000000003</v>
      </c>
    </row>
    <row r="5556" spans="6:7" x14ac:dyDescent="0.25">
      <c r="F5556">
        <v>6.7277100000000006E-2</v>
      </c>
      <c r="G5556">
        <v>0.49780999999999997</v>
      </c>
    </row>
    <row r="5557" spans="6:7" x14ac:dyDescent="0.25">
      <c r="F5557">
        <v>3.8429199999999997E-2</v>
      </c>
      <c r="G5557">
        <v>0.49778299999999998</v>
      </c>
    </row>
    <row r="5558" spans="6:7" x14ac:dyDescent="0.25">
      <c r="F5558">
        <v>2.9874000000000001E-2</v>
      </c>
      <c r="G5558">
        <v>0.49777500000000002</v>
      </c>
    </row>
    <row r="5559" spans="6:7" x14ac:dyDescent="0.25">
      <c r="F5559">
        <v>0.65379100000000001</v>
      </c>
      <c r="G5559">
        <v>0.49836999999999998</v>
      </c>
    </row>
    <row r="5560" spans="6:7" x14ac:dyDescent="0.25">
      <c r="F5560">
        <v>0.27962599999999999</v>
      </c>
      <c r="G5560">
        <v>0.49801000000000001</v>
      </c>
    </row>
    <row r="5561" spans="6:7" x14ac:dyDescent="0.25">
      <c r="F5561">
        <v>0.36475800000000003</v>
      </c>
      <c r="G5561">
        <v>0.49809100000000001</v>
      </c>
    </row>
    <row r="5562" spans="6:7" x14ac:dyDescent="0.25">
      <c r="F5562">
        <v>3.6380900000000001E-2</v>
      </c>
      <c r="G5562">
        <v>0.49778099999999997</v>
      </c>
    </row>
    <row r="5563" spans="6:7" x14ac:dyDescent="0.25">
      <c r="F5563">
        <v>0.31220700000000001</v>
      </c>
      <c r="G5563">
        <v>0.49804100000000001</v>
      </c>
    </row>
    <row r="5564" spans="6:7" x14ac:dyDescent="0.25">
      <c r="F5564">
        <v>5.4642099999999999E-2</v>
      </c>
      <c r="G5564">
        <v>0.49779800000000002</v>
      </c>
    </row>
    <row r="5565" spans="6:7" x14ac:dyDescent="0.25">
      <c r="F5565">
        <v>0.21376000000000001</v>
      </c>
      <c r="G5565">
        <v>0.49794699999999997</v>
      </c>
    </row>
    <row r="5566" spans="6:7" x14ac:dyDescent="0.25">
      <c r="F5566">
        <v>5.6537499999999997E-2</v>
      </c>
      <c r="G5566">
        <v>0.49780000000000002</v>
      </c>
    </row>
    <row r="5567" spans="6:7" x14ac:dyDescent="0.25">
      <c r="F5567">
        <v>5.1103500000000003E-2</v>
      </c>
      <c r="G5567">
        <v>0.49779400000000001</v>
      </c>
    </row>
    <row r="5568" spans="6:7" x14ac:dyDescent="0.25">
      <c r="F5568">
        <v>0.11197799999999999</v>
      </c>
      <c r="G5568">
        <v>0.49785099999999999</v>
      </c>
    </row>
    <row r="5569" spans="6:7" x14ac:dyDescent="0.25">
      <c r="F5569">
        <v>5.9679599999999999E-2</v>
      </c>
      <c r="G5569">
        <v>0.49780200000000002</v>
      </c>
    </row>
    <row r="5570" spans="6:7" x14ac:dyDescent="0.25">
      <c r="F5570">
        <v>49.932899999999997</v>
      </c>
      <c r="G5570">
        <v>0.64903999999999995</v>
      </c>
    </row>
    <row r="5571" spans="6:7" x14ac:dyDescent="0.25">
      <c r="F5571">
        <v>115.461</v>
      </c>
      <c r="G5571">
        <v>1.5602199999999999</v>
      </c>
    </row>
    <row r="5572" spans="6:7" x14ac:dyDescent="0.25">
      <c r="F5572">
        <v>0.218391</v>
      </c>
      <c r="G5572">
        <v>0.49795200000000001</v>
      </c>
    </row>
    <row r="5573" spans="6:7" x14ac:dyDescent="0.25">
      <c r="F5573">
        <v>4.5357599999999998E-2</v>
      </c>
      <c r="G5573">
        <v>0.49778899999999998</v>
      </c>
    </row>
    <row r="5574" spans="6:7" x14ac:dyDescent="0.25">
      <c r="F5574">
        <v>6.5614099999999995E-2</v>
      </c>
      <c r="G5574">
        <v>0.49780799999999997</v>
      </c>
    </row>
    <row r="5575" spans="6:7" x14ac:dyDescent="0.25">
      <c r="F5575">
        <v>6.5155699999999997E-2</v>
      </c>
      <c r="G5575">
        <v>0.49780799999999997</v>
      </c>
    </row>
    <row r="5576" spans="6:7" x14ac:dyDescent="0.25">
      <c r="F5576">
        <v>7.3628200000000005E-2</v>
      </c>
      <c r="G5576">
        <v>0.49781500000000001</v>
      </c>
    </row>
    <row r="5577" spans="6:7" x14ac:dyDescent="0.25">
      <c r="F5577">
        <v>5.3962400000000001E-2</v>
      </c>
      <c r="G5577">
        <v>0.49779699999999999</v>
      </c>
    </row>
    <row r="5578" spans="6:7" x14ac:dyDescent="0.25">
      <c r="F5578">
        <v>3.0646199999999998E-2</v>
      </c>
      <c r="G5578">
        <v>0.49777500000000002</v>
      </c>
    </row>
    <row r="5579" spans="6:7" x14ac:dyDescent="0.25">
      <c r="F5579">
        <v>0.169707</v>
      </c>
      <c r="G5579">
        <v>0.49790600000000002</v>
      </c>
    </row>
    <row r="5580" spans="6:7" x14ac:dyDescent="0.25">
      <c r="F5580">
        <v>0.20463100000000001</v>
      </c>
      <c r="G5580">
        <v>0.49793900000000002</v>
      </c>
    </row>
    <row r="5581" spans="6:7" x14ac:dyDescent="0.25">
      <c r="F5581">
        <v>4.8398900000000002E-2</v>
      </c>
      <c r="G5581">
        <v>0.49779200000000001</v>
      </c>
    </row>
    <row r="5582" spans="6:7" x14ac:dyDescent="0.25">
      <c r="F5582">
        <v>7.3281700000000005E-2</v>
      </c>
      <c r="G5582">
        <v>0.49781500000000001</v>
      </c>
    </row>
    <row r="5583" spans="6:7" x14ac:dyDescent="0.25">
      <c r="F5583">
        <v>2.7577600000000001E-2</v>
      </c>
      <c r="G5583">
        <v>0.49777199999999999</v>
      </c>
    </row>
    <row r="5584" spans="6:7" x14ac:dyDescent="0.25">
      <c r="F5584">
        <v>5.1780199999999998E-2</v>
      </c>
      <c r="G5584">
        <v>0.49779499999999999</v>
      </c>
    </row>
    <row r="5585" spans="6:7" x14ac:dyDescent="0.25">
      <c r="F5585">
        <v>0.131907</v>
      </c>
      <c r="G5585">
        <v>0.49786999999999998</v>
      </c>
    </row>
    <row r="5586" spans="6:7" x14ac:dyDescent="0.25">
      <c r="F5586">
        <v>0.47420699999999999</v>
      </c>
      <c r="G5586">
        <v>0.49819600000000003</v>
      </c>
    </row>
    <row r="5587" spans="6:7" x14ac:dyDescent="0.25">
      <c r="F5587">
        <v>0.35670299999999999</v>
      </c>
      <c r="G5587">
        <v>0.498083</v>
      </c>
    </row>
    <row r="5588" spans="6:7" x14ac:dyDescent="0.25">
      <c r="F5588">
        <v>3.7358200000000001E-2</v>
      </c>
      <c r="G5588">
        <v>0.497782</v>
      </c>
    </row>
    <row r="5589" spans="6:7" x14ac:dyDescent="0.25">
      <c r="F5589">
        <v>4.9683999999999999E-2</v>
      </c>
      <c r="G5589">
        <v>0.49779299999999999</v>
      </c>
    </row>
    <row r="5590" spans="6:7" x14ac:dyDescent="0.25">
      <c r="F5590">
        <v>8.5324899999999995E-2</v>
      </c>
      <c r="G5590">
        <v>0.49782599999999999</v>
      </c>
    </row>
    <row r="5591" spans="6:7" x14ac:dyDescent="0.25">
      <c r="F5591">
        <v>126.38</v>
      </c>
      <c r="G5591">
        <v>1.9603200000000001</v>
      </c>
    </row>
    <row r="5592" spans="6:7" x14ac:dyDescent="0.25">
      <c r="F5592">
        <v>3.082E-2</v>
      </c>
      <c r="G5592">
        <v>0.49777500000000002</v>
      </c>
    </row>
    <row r="5593" spans="6:7" x14ac:dyDescent="0.25">
      <c r="F5593">
        <v>0.15323100000000001</v>
      </c>
      <c r="G5593">
        <v>0.49789</v>
      </c>
    </row>
    <row r="5594" spans="6:7" x14ac:dyDescent="0.25">
      <c r="F5594">
        <v>0.16028600000000001</v>
      </c>
      <c r="G5594">
        <v>0.49789699999999998</v>
      </c>
    </row>
    <row r="5595" spans="6:7" x14ac:dyDescent="0.25">
      <c r="F5595">
        <v>5.1391100000000002E-2</v>
      </c>
      <c r="G5595">
        <v>0.49779499999999999</v>
      </c>
    </row>
    <row r="5596" spans="6:7" x14ac:dyDescent="0.25">
      <c r="F5596">
        <v>4.0945599999999999E-2</v>
      </c>
      <c r="G5596">
        <v>0.49778499999999998</v>
      </c>
    </row>
    <row r="5597" spans="6:7" x14ac:dyDescent="0.25">
      <c r="F5597">
        <v>0.20588699999999999</v>
      </c>
      <c r="G5597">
        <v>0.49793999999999999</v>
      </c>
    </row>
    <row r="5598" spans="6:7" x14ac:dyDescent="0.25">
      <c r="F5598">
        <v>4.7658199999999998E-2</v>
      </c>
      <c r="G5598">
        <v>0.49779099999999998</v>
      </c>
    </row>
    <row r="5599" spans="6:7" x14ac:dyDescent="0.25">
      <c r="F5599">
        <v>4.2507499999999997E-2</v>
      </c>
      <c r="G5599">
        <v>0.49778600000000001</v>
      </c>
    </row>
    <row r="5600" spans="6:7" x14ac:dyDescent="0.25">
      <c r="F5600">
        <v>3.3089599999999997E-2</v>
      </c>
      <c r="G5600">
        <v>0.497778</v>
      </c>
    </row>
    <row r="5601" spans="6:7" x14ac:dyDescent="0.25">
      <c r="F5601">
        <v>0.16321099999999999</v>
      </c>
      <c r="G5601">
        <v>0.49790000000000001</v>
      </c>
    </row>
    <row r="5602" spans="6:7" x14ac:dyDescent="0.25">
      <c r="F5602">
        <v>2.88414E-2</v>
      </c>
      <c r="G5602">
        <v>0.49777399999999999</v>
      </c>
    </row>
    <row r="5603" spans="6:7" x14ac:dyDescent="0.25">
      <c r="F5603">
        <v>0.18088299999999999</v>
      </c>
      <c r="G5603">
        <v>0.49791600000000003</v>
      </c>
    </row>
    <row r="5604" spans="6:7" x14ac:dyDescent="0.25">
      <c r="F5604">
        <v>7.2971999999999995E-2</v>
      </c>
      <c r="G5604">
        <v>0.49781500000000001</v>
      </c>
    </row>
    <row r="5605" spans="6:7" x14ac:dyDescent="0.25">
      <c r="F5605">
        <v>2.9374299999999999E-2</v>
      </c>
      <c r="G5605">
        <v>0.49777399999999999</v>
      </c>
    </row>
    <row r="5606" spans="6:7" x14ac:dyDescent="0.25">
      <c r="F5606">
        <v>2.3079399999999999</v>
      </c>
      <c r="G5606">
        <v>0.50007800000000002</v>
      </c>
    </row>
    <row r="5607" spans="6:7" x14ac:dyDescent="0.25">
      <c r="F5607">
        <v>3.4965799999999998E-2</v>
      </c>
      <c r="G5607">
        <v>0.49777900000000003</v>
      </c>
    </row>
    <row r="5608" spans="6:7" x14ac:dyDescent="0.25">
      <c r="F5608">
        <v>4.0138E-2</v>
      </c>
      <c r="G5608">
        <v>0.497784</v>
      </c>
    </row>
    <row r="5609" spans="6:7" x14ac:dyDescent="0.25">
      <c r="F5609">
        <v>2.9826399999999999E-2</v>
      </c>
      <c r="G5609">
        <v>0.49777500000000002</v>
      </c>
    </row>
    <row r="5610" spans="6:7" x14ac:dyDescent="0.25">
      <c r="F5610">
        <v>2.8748699999999999E-2</v>
      </c>
      <c r="G5610">
        <v>0.49777399999999999</v>
      </c>
    </row>
    <row r="5611" spans="6:7" x14ac:dyDescent="0.25">
      <c r="F5611">
        <v>5.1170899999999998E-2</v>
      </c>
      <c r="G5611">
        <v>0.49779400000000001</v>
      </c>
    </row>
    <row r="5612" spans="6:7" x14ac:dyDescent="0.25">
      <c r="F5612">
        <v>5.0550900000000003E-2</v>
      </c>
      <c r="G5612">
        <v>0.49779400000000001</v>
      </c>
    </row>
    <row r="5613" spans="6:7" x14ac:dyDescent="0.25">
      <c r="F5613">
        <v>3.0900299999999999E-2</v>
      </c>
      <c r="G5613">
        <v>0.497776</v>
      </c>
    </row>
    <row r="5614" spans="6:7" x14ac:dyDescent="0.25">
      <c r="F5614">
        <v>0.26513199999999998</v>
      </c>
      <c r="G5614">
        <v>0.49799599999999999</v>
      </c>
    </row>
    <row r="5615" spans="6:7" x14ac:dyDescent="0.25">
      <c r="F5615">
        <v>4.4789200000000001E-2</v>
      </c>
      <c r="G5615">
        <v>0.49778899999999998</v>
      </c>
    </row>
    <row r="5616" spans="6:7" x14ac:dyDescent="0.25">
      <c r="F5616">
        <v>4.3897400000000003E-2</v>
      </c>
      <c r="G5616">
        <v>0.49778800000000001</v>
      </c>
    </row>
    <row r="5617" spans="6:7" x14ac:dyDescent="0.25">
      <c r="F5617">
        <v>0.25011499999999998</v>
      </c>
      <c r="G5617">
        <v>0.49798199999999998</v>
      </c>
    </row>
    <row r="5618" spans="6:7" x14ac:dyDescent="0.25">
      <c r="F5618">
        <v>5.3957400000000003E-2</v>
      </c>
      <c r="G5618">
        <v>0.49779699999999999</v>
      </c>
    </row>
    <row r="5619" spans="6:7" x14ac:dyDescent="0.25">
      <c r="F5619">
        <v>3.71007E-2</v>
      </c>
      <c r="G5619">
        <v>0.49778099999999997</v>
      </c>
    </row>
    <row r="5620" spans="6:7" x14ac:dyDescent="0.25">
      <c r="F5620">
        <v>9.8674800000000005</v>
      </c>
      <c r="G5620">
        <v>0.51041499999999995</v>
      </c>
    </row>
    <row r="5621" spans="6:7" x14ac:dyDescent="0.25">
      <c r="F5621">
        <v>6.3235E-2</v>
      </c>
      <c r="G5621">
        <v>0.49780600000000003</v>
      </c>
    </row>
    <row r="5622" spans="6:7" x14ac:dyDescent="0.25">
      <c r="F5622">
        <v>5.54464E-2</v>
      </c>
      <c r="G5622">
        <v>0.49779800000000002</v>
      </c>
    </row>
    <row r="5623" spans="6:7" x14ac:dyDescent="0.25">
      <c r="F5623">
        <v>4.7432599999999998E-2</v>
      </c>
      <c r="G5623">
        <v>0.49779099999999998</v>
      </c>
    </row>
    <row r="5624" spans="6:7" x14ac:dyDescent="0.25">
      <c r="F5624">
        <v>5.6980900000000001E-2</v>
      </c>
      <c r="G5624">
        <v>0.49780000000000002</v>
      </c>
    </row>
    <row r="5625" spans="6:7" x14ac:dyDescent="0.25">
      <c r="F5625">
        <v>7.12314E-2</v>
      </c>
      <c r="G5625">
        <v>0.49781300000000001</v>
      </c>
    </row>
    <row r="5626" spans="6:7" x14ac:dyDescent="0.25">
      <c r="F5626">
        <v>8.6330100000000007E-2</v>
      </c>
      <c r="G5626">
        <v>0.49782700000000002</v>
      </c>
    </row>
    <row r="5627" spans="6:7" x14ac:dyDescent="0.25">
      <c r="F5627">
        <v>3.8663500000000003E-2</v>
      </c>
      <c r="G5627">
        <v>0.49778299999999998</v>
      </c>
    </row>
    <row r="5628" spans="6:7" x14ac:dyDescent="0.25">
      <c r="F5628">
        <v>3.5047300000000003E-2</v>
      </c>
      <c r="G5628">
        <v>0.49777900000000003</v>
      </c>
    </row>
    <row r="5629" spans="6:7" x14ac:dyDescent="0.25">
      <c r="F5629">
        <v>5.6380399999999997E-2</v>
      </c>
      <c r="G5629">
        <v>0.49779899999999999</v>
      </c>
    </row>
    <row r="5630" spans="6:7" x14ac:dyDescent="0.25">
      <c r="F5630">
        <v>0.163686</v>
      </c>
      <c r="G5630">
        <v>0.49790000000000001</v>
      </c>
    </row>
    <row r="5631" spans="6:7" x14ac:dyDescent="0.25">
      <c r="F5631">
        <v>5.5812E-2</v>
      </c>
      <c r="G5631">
        <v>0.49779899999999999</v>
      </c>
    </row>
    <row r="5632" spans="6:7" x14ac:dyDescent="0.25">
      <c r="F5632">
        <v>2.8989000000000001E-2</v>
      </c>
      <c r="G5632">
        <v>0.49777399999999999</v>
      </c>
    </row>
    <row r="5633" spans="6:7" x14ac:dyDescent="0.25">
      <c r="F5633">
        <v>0.29817199999999999</v>
      </c>
      <c r="G5633">
        <v>0.498027</v>
      </c>
    </row>
    <row r="5634" spans="6:7" x14ac:dyDescent="0.25">
      <c r="F5634">
        <v>0.118033</v>
      </c>
      <c r="G5634">
        <v>0.49785699999999999</v>
      </c>
    </row>
    <row r="5635" spans="6:7" x14ac:dyDescent="0.25">
      <c r="F5635">
        <v>2.89804E-2</v>
      </c>
      <c r="G5635">
        <v>0.49777399999999999</v>
      </c>
    </row>
    <row r="5636" spans="6:7" x14ac:dyDescent="0.25">
      <c r="F5636">
        <v>6.8216600000000002E-2</v>
      </c>
      <c r="G5636">
        <v>0.49780999999999997</v>
      </c>
    </row>
    <row r="5637" spans="6:7" x14ac:dyDescent="0.25">
      <c r="F5637">
        <v>7.6549800000000001E-2</v>
      </c>
      <c r="G5637">
        <v>0.49781799999999998</v>
      </c>
    </row>
    <row r="5638" spans="6:7" x14ac:dyDescent="0.25">
      <c r="F5638">
        <v>4.51615E-2</v>
      </c>
      <c r="G5638">
        <v>0.49778899999999998</v>
      </c>
    </row>
    <row r="5639" spans="6:7" x14ac:dyDescent="0.25">
      <c r="F5639">
        <v>3.4609800000000003E-2</v>
      </c>
      <c r="G5639">
        <v>0.49777900000000003</v>
      </c>
    </row>
    <row r="5640" spans="6:7" x14ac:dyDescent="0.25">
      <c r="F5640">
        <v>4.02835E-2</v>
      </c>
      <c r="G5640">
        <v>0.497784</v>
      </c>
    </row>
    <row r="5641" spans="6:7" x14ac:dyDescent="0.25">
      <c r="F5641">
        <v>7.7026499999999998E-2</v>
      </c>
      <c r="G5641">
        <v>0.49781900000000001</v>
      </c>
    </row>
    <row r="5642" spans="6:7" x14ac:dyDescent="0.25">
      <c r="F5642">
        <v>5.56766E-2</v>
      </c>
      <c r="G5642">
        <v>0.49779899999999999</v>
      </c>
    </row>
    <row r="5643" spans="6:7" x14ac:dyDescent="0.25">
      <c r="F5643">
        <v>3.9117899999999997E-2</v>
      </c>
      <c r="G5643">
        <v>0.49778299999999998</v>
      </c>
    </row>
    <row r="5644" spans="6:7" x14ac:dyDescent="0.25">
      <c r="F5644">
        <v>8.0340700000000001E-2</v>
      </c>
      <c r="G5644">
        <v>0.49782199999999999</v>
      </c>
    </row>
    <row r="5645" spans="6:7" x14ac:dyDescent="0.25">
      <c r="F5645">
        <v>0.16302800000000001</v>
      </c>
      <c r="G5645">
        <v>0.49789899999999998</v>
      </c>
    </row>
    <row r="5646" spans="6:7" x14ac:dyDescent="0.25">
      <c r="F5646">
        <v>0.117866</v>
      </c>
      <c r="G5646">
        <v>0.49785699999999999</v>
      </c>
    </row>
    <row r="5647" spans="6:7" x14ac:dyDescent="0.25">
      <c r="F5647">
        <v>0.31209500000000001</v>
      </c>
      <c r="G5647">
        <v>0.49804100000000001</v>
      </c>
    </row>
    <row r="5648" spans="6:7" x14ac:dyDescent="0.25">
      <c r="F5648">
        <v>7.5528700000000004E-2</v>
      </c>
      <c r="G5648">
        <v>0.49781700000000001</v>
      </c>
    </row>
    <row r="5649" spans="6:7" x14ac:dyDescent="0.25">
      <c r="F5649">
        <v>3.3671600000000003E-2</v>
      </c>
      <c r="G5649">
        <v>0.497778</v>
      </c>
    </row>
    <row r="5650" spans="6:7" x14ac:dyDescent="0.25">
      <c r="F5650">
        <v>4.7824199999999997E-2</v>
      </c>
      <c r="G5650">
        <v>0.49779099999999998</v>
      </c>
    </row>
    <row r="5651" spans="6:7" x14ac:dyDescent="0.25">
      <c r="F5651">
        <v>0.129777</v>
      </c>
      <c r="G5651">
        <v>0.49786799999999998</v>
      </c>
    </row>
    <row r="5652" spans="6:7" x14ac:dyDescent="0.25">
      <c r="F5652">
        <v>3.04392E-2</v>
      </c>
      <c r="G5652">
        <v>0.49777500000000002</v>
      </c>
    </row>
    <row r="5653" spans="6:7" x14ac:dyDescent="0.25">
      <c r="F5653">
        <v>0.26513199999999998</v>
      </c>
      <c r="G5653">
        <v>0.49799599999999999</v>
      </c>
    </row>
    <row r="5654" spans="6:7" x14ac:dyDescent="0.25">
      <c r="F5654">
        <v>2.97638E-2</v>
      </c>
      <c r="G5654">
        <v>0.49777399999999999</v>
      </c>
    </row>
    <row r="5655" spans="6:7" x14ac:dyDescent="0.25">
      <c r="F5655">
        <v>2.8781399999999999E-2</v>
      </c>
      <c r="G5655">
        <v>0.49777399999999999</v>
      </c>
    </row>
    <row r="5656" spans="6:7" x14ac:dyDescent="0.25">
      <c r="F5656">
        <v>0.21462800000000001</v>
      </c>
      <c r="G5656">
        <v>0.497948</v>
      </c>
    </row>
    <row r="5657" spans="6:7" x14ac:dyDescent="0.25">
      <c r="F5657">
        <v>9.0440000000000006E-2</v>
      </c>
      <c r="G5657">
        <v>0.49783100000000002</v>
      </c>
    </row>
    <row r="5658" spans="6:7" x14ac:dyDescent="0.25">
      <c r="F5658">
        <v>3.0740199999999999E-2</v>
      </c>
      <c r="G5658">
        <v>0.49777500000000002</v>
      </c>
    </row>
    <row r="5659" spans="6:7" x14ac:dyDescent="0.25">
      <c r="F5659">
        <v>4.2436099999999997E-2</v>
      </c>
      <c r="G5659">
        <v>0.49778600000000001</v>
      </c>
    </row>
    <row r="5660" spans="6:7" x14ac:dyDescent="0.25">
      <c r="F5660">
        <v>3.5037400000000003E-2</v>
      </c>
      <c r="G5660">
        <v>0.49777900000000003</v>
      </c>
    </row>
    <row r="5661" spans="6:7" x14ac:dyDescent="0.25">
      <c r="F5661">
        <v>7.0599800000000004E-2</v>
      </c>
      <c r="G5661">
        <v>0.49781300000000001</v>
      </c>
    </row>
    <row r="5662" spans="6:7" x14ac:dyDescent="0.25">
      <c r="F5662">
        <v>4.2337199999999998E-2</v>
      </c>
      <c r="G5662">
        <v>0.49778600000000001</v>
      </c>
    </row>
    <row r="5663" spans="6:7" x14ac:dyDescent="0.25">
      <c r="F5663">
        <v>3.4954600000000002E-2</v>
      </c>
      <c r="G5663">
        <v>0.49777900000000003</v>
      </c>
    </row>
    <row r="5664" spans="6:7" x14ac:dyDescent="0.25">
      <c r="F5664">
        <v>3.0671500000000001E-2</v>
      </c>
      <c r="G5664">
        <v>0.49777500000000002</v>
      </c>
    </row>
    <row r="5665" spans="6:7" x14ac:dyDescent="0.25">
      <c r="F5665">
        <v>0.33129999999999998</v>
      </c>
      <c r="G5665">
        <v>0.49805899999999997</v>
      </c>
    </row>
    <row r="5666" spans="6:7" x14ac:dyDescent="0.25">
      <c r="F5666">
        <v>2.9993700000000002E-2</v>
      </c>
      <c r="G5666">
        <v>0.49777500000000002</v>
      </c>
    </row>
    <row r="5667" spans="6:7" x14ac:dyDescent="0.25">
      <c r="F5667">
        <v>5.3226200000000001E-2</v>
      </c>
      <c r="G5667">
        <v>0.49779600000000002</v>
      </c>
    </row>
    <row r="5668" spans="6:7" x14ac:dyDescent="0.25">
      <c r="F5668">
        <v>5.2011799999999997E-2</v>
      </c>
      <c r="G5668">
        <v>0.49779499999999999</v>
      </c>
    </row>
    <row r="5669" spans="6:7" x14ac:dyDescent="0.25">
      <c r="F5669">
        <v>3.14901E-2</v>
      </c>
      <c r="G5669">
        <v>0.497776</v>
      </c>
    </row>
    <row r="5670" spans="6:7" x14ac:dyDescent="0.25">
      <c r="F5670">
        <v>4.6006199999999997E-2</v>
      </c>
      <c r="G5670">
        <v>0.49779000000000001</v>
      </c>
    </row>
    <row r="5671" spans="6:7" x14ac:dyDescent="0.25">
      <c r="F5671">
        <v>2.7747000000000001E-2</v>
      </c>
      <c r="G5671">
        <v>0.49777300000000002</v>
      </c>
    </row>
    <row r="5672" spans="6:7" x14ac:dyDescent="0.25">
      <c r="F5672">
        <v>3.3980000000000003E-2</v>
      </c>
      <c r="G5672">
        <v>0.497778</v>
      </c>
    </row>
    <row r="5673" spans="6:7" x14ac:dyDescent="0.25">
      <c r="F5673">
        <v>4.7319399999999998E-2</v>
      </c>
      <c r="G5673">
        <v>0.49779099999999998</v>
      </c>
    </row>
    <row r="5674" spans="6:7" x14ac:dyDescent="0.25">
      <c r="F5674">
        <v>4.2753399999999997E-2</v>
      </c>
      <c r="G5674">
        <v>0.49778699999999998</v>
      </c>
    </row>
    <row r="5675" spans="6:7" x14ac:dyDescent="0.25">
      <c r="F5675">
        <v>0.89636099999999996</v>
      </c>
      <c r="G5675">
        <v>0.498608</v>
      </c>
    </row>
    <row r="5676" spans="6:7" x14ac:dyDescent="0.25">
      <c r="F5676">
        <v>3.3800200000000002E-2</v>
      </c>
      <c r="G5676">
        <v>0.497778</v>
      </c>
    </row>
    <row r="5677" spans="6:7" x14ac:dyDescent="0.25">
      <c r="F5677">
        <v>1.33056</v>
      </c>
      <c r="G5677">
        <v>0.49904500000000002</v>
      </c>
    </row>
    <row r="5678" spans="6:7" x14ac:dyDescent="0.25">
      <c r="F5678">
        <v>3.8840899999999998E-2</v>
      </c>
      <c r="G5678">
        <v>0.49778299999999998</v>
      </c>
    </row>
    <row r="5679" spans="6:7" x14ac:dyDescent="0.25">
      <c r="F5679">
        <v>5.2912899999999999E-2</v>
      </c>
      <c r="G5679">
        <v>0.49779600000000002</v>
      </c>
    </row>
    <row r="5680" spans="6:7" x14ac:dyDescent="0.25">
      <c r="F5680">
        <v>4.2922799999999997E-2</v>
      </c>
      <c r="G5680">
        <v>0.49778699999999998</v>
      </c>
    </row>
    <row r="5681" spans="6:7" x14ac:dyDescent="0.25">
      <c r="F5681">
        <v>0.15121200000000001</v>
      </c>
      <c r="G5681">
        <v>0.497888</v>
      </c>
    </row>
    <row r="5682" spans="6:7" x14ac:dyDescent="0.25">
      <c r="F5682">
        <v>0.108861</v>
      </c>
      <c r="G5682">
        <v>0.49784899999999999</v>
      </c>
    </row>
    <row r="5683" spans="6:7" x14ac:dyDescent="0.25">
      <c r="F5683">
        <v>2.80983E-2</v>
      </c>
      <c r="G5683">
        <v>0.49777300000000002</v>
      </c>
    </row>
    <row r="5684" spans="6:7" x14ac:dyDescent="0.25">
      <c r="F5684">
        <v>125.42400000000001</v>
      </c>
      <c r="G5684">
        <v>1.91849</v>
      </c>
    </row>
    <row r="5685" spans="6:7" x14ac:dyDescent="0.25">
      <c r="F5685">
        <v>56.395600000000002</v>
      </c>
      <c r="G5685">
        <v>0.68851700000000005</v>
      </c>
    </row>
    <row r="5686" spans="6:7" x14ac:dyDescent="0.25">
      <c r="F5686">
        <v>3.37714E-2</v>
      </c>
      <c r="G5686">
        <v>0.497778</v>
      </c>
    </row>
    <row r="5687" spans="6:7" x14ac:dyDescent="0.25">
      <c r="F5687">
        <v>0.118724</v>
      </c>
      <c r="G5687">
        <v>0.49785800000000002</v>
      </c>
    </row>
    <row r="5688" spans="6:7" x14ac:dyDescent="0.25">
      <c r="F5688">
        <v>4.8751999999999997E-2</v>
      </c>
      <c r="G5688">
        <v>0.49779200000000001</v>
      </c>
    </row>
    <row r="5689" spans="6:7" x14ac:dyDescent="0.25">
      <c r="F5689">
        <v>0.150196</v>
      </c>
      <c r="G5689">
        <v>0.49788700000000002</v>
      </c>
    </row>
    <row r="5690" spans="6:7" x14ac:dyDescent="0.25">
      <c r="F5690">
        <v>6.7454100000000003E-2</v>
      </c>
      <c r="G5690">
        <v>0.49780999999999997</v>
      </c>
    </row>
    <row r="5691" spans="6:7" x14ac:dyDescent="0.25">
      <c r="F5691">
        <v>0.12415900000000001</v>
      </c>
      <c r="G5691">
        <v>0.497863</v>
      </c>
    </row>
    <row r="5692" spans="6:7" x14ac:dyDescent="0.25">
      <c r="F5692">
        <v>0.286798</v>
      </c>
      <c r="G5692">
        <v>0.49801699999999999</v>
      </c>
    </row>
    <row r="5693" spans="6:7" x14ac:dyDescent="0.25">
      <c r="F5693">
        <v>4.4750100000000001E-2</v>
      </c>
      <c r="G5693">
        <v>0.49778800000000001</v>
      </c>
    </row>
    <row r="5694" spans="6:7" x14ac:dyDescent="0.25">
      <c r="F5694">
        <v>0.13675799999999999</v>
      </c>
      <c r="G5694">
        <v>0.49787500000000001</v>
      </c>
    </row>
    <row r="5695" spans="6:7" x14ac:dyDescent="0.25">
      <c r="F5695">
        <v>44.481499999999997</v>
      </c>
      <c r="G5695">
        <v>0.62016300000000002</v>
      </c>
    </row>
    <row r="5696" spans="6:7" x14ac:dyDescent="0.25">
      <c r="F5696">
        <v>4.4852499999999997E-2</v>
      </c>
      <c r="G5696">
        <v>0.49778899999999998</v>
      </c>
    </row>
    <row r="5697" spans="6:7" x14ac:dyDescent="0.25">
      <c r="F5697">
        <v>7.1567500000000006E-2</v>
      </c>
      <c r="G5697">
        <v>0.49781399999999998</v>
      </c>
    </row>
    <row r="5698" spans="6:7" x14ac:dyDescent="0.25">
      <c r="F5698">
        <v>0.17110500000000001</v>
      </c>
      <c r="G5698">
        <v>0.49790699999999999</v>
      </c>
    </row>
    <row r="5699" spans="6:7" x14ac:dyDescent="0.25">
      <c r="F5699">
        <v>0.141095</v>
      </c>
      <c r="G5699">
        <v>0.49787900000000002</v>
      </c>
    </row>
    <row r="5700" spans="6:7" x14ac:dyDescent="0.25">
      <c r="F5700">
        <v>4.3487999999999999E-2</v>
      </c>
      <c r="G5700">
        <v>0.49778699999999998</v>
      </c>
    </row>
    <row r="5701" spans="6:7" x14ac:dyDescent="0.25">
      <c r="F5701">
        <v>0.4602</v>
      </c>
      <c r="G5701">
        <v>0.49818200000000001</v>
      </c>
    </row>
    <row r="5702" spans="6:7" x14ac:dyDescent="0.25">
      <c r="F5702">
        <v>0.16786100000000001</v>
      </c>
      <c r="G5702">
        <v>0.49790400000000001</v>
      </c>
    </row>
    <row r="5703" spans="6:7" x14ac:dyDescent="0.25">
      <c r="F5703">
        <v>0.34134799999999998</v>
      </c>
      <c r="G5703">
        <v>0.49806800000000001</v>
      </c>
    </row>
    <row r="5704" spans="6:7" x14ac:dyDescent="0.25">
      <c r="F5704">
        <v>3.3092700000000003E-2</v>
      </c>
      <c r="G5704">
        <v>0.497778</v>
      </c>
    </row>
    <row r="5705" spans="6:7" x14ac:dyDescent="0.25">
      <c r="F5705">
        <v>3.08195E-2</v>
      </c>
      <c r="G5705">
        <v>0.49777500000000002</v>
      </c>
    </row>
    <row r="5706" spans="6:7" x14ac:dyDescent="0.25">
      <c r="F5706">
        <v>0.14582600000000001</v>
      </c>
      <c r="G5706">
        <v>0.49788300000000002</v>
      </c>
    </row>
    <row r="5707" spans="6:7" x14ac:dyDescent="0.25">
      <c r="F5707">
        <v>2.8575799999999998E-2</v>
      </c>
      <c r="G5707">
        <v>0.49777300000000002</v>
      </c>
    </row>
    <row r="5708" spans="6:7" x14ac:dyDescent="0.25">
      <c r="F5708">
        <v>0.689415</v>
      </c>
      <c r="G5708">
        <v>0.49840400000000001</v>
      </c>
    </row>
    <row r="5709" spans="6:7" x14ac:dyDescent="0.25">
      <c r="F5709">
        <v>0.44134299999999999</v>
      </c>
      <c r="G5709">
        <v>0.498164</v>
      </c>
    </row>
    <row r="5710" spans="6:7" x14ac:dyDescent="0.25">
      <c r="F5710">
        <v>3.6434099999999997E-2</v>
      </c>
      <c r="G5710">
        <v>0.49778099999999997</v>
      </c>
    </row>
    <row r="5711" spans="6:7" x14ac:dyDescent="0.25">
      <c r="F5711">
        <v>2.89698E-2</v>
      </c>
      <c r="G5711">
        <v>0.49777399999999999</v>
      </c>
    </row>
    <row r="5712" spans="6:7" x14ac:dyDescent="0.25">
      <c r="F5712">
        <v>107.15600000000001</v>
      </c>
      <c r="G5712">
        <v>1.3405899999999999</v>
      </c>
    </row>
    <row r="5713" spans="6:7" x14ac:dyDescent="0.25">
      <c r="F5713">
        <v>8.1979800000000005E-2</v>
      </c>
      <c r="G5713">
        <v>0.49782300000000002</v>
      </c>
    </row>
    <row r="5714" spans="6:7" x14ac:dyDescent="0.25">
      <c r="F5714">
        <v>0.12114900000000001</v>
      </c>
      <c r="G5714">
        <v>0.49786000000000002</v>
      </c>
    </row>
    <row r="5715" spans="6:7" x14ac:dyDescent="0.25">
      <c r="F5715">
        <v>2.8208299999999999E-2</v>
      </c>
      <c r="G5715">
        <v>0.49777300000000002</v>
      </c>
    </row>
    <row r="5716" spans="6:7" x14ac:dyDescent="0.25">
      <c r="F5716">
        <v>3.5965200000000003E-2</v>
      </c>
      <c r="G5716">
        <v>0.49778</v>
      </c>
    </row>
    <row r="5717" spans="6:7" x14ac:dyDescent="0.25">
      <c r="F5717">
        <v>4.87111E-2</v>
      </c>
      <c r="G5717">
        <v>0.49779200000000001</v>
      </c>
    </row>
    <row r="5718" spans="6:7" x14ac:dyDescent="0.25">
      <c r="F5718">
        <v>0.152614</v>
      </c>
      <c r="G5718">
        <v>0.49789</v>
      </c>
    </row>
    <row r="5719" spans="6:7" x14ac:dyDescent="0.25">
      <c r="F5719">
        <v>34.237099999999998</v>
      </c>
      <c r="G5719">
        <v>0.575492</v>
      </c>
    </row>
    <row r="5720" spans="6:7" x14ac:dyDescent="0.25">
      <c r="F5720">
        <v>3.0302699999999998E-2</v>
      </c>
      <c r="G5720">
        <v>0.49777500000000002</v>
      </c>
    </row>
    <row r="5721" spans="6:7" x14ac:dyDescent="0.25">
      <c r="F5721">
        <v>0.24612700000000001</v>
      </c>
      <c r="G5721">
        <v>0.49797799999999998</v>
      </c>
    </row>
    <row r="5722" spans="6:7" x14ac:dyDescent="0.25">
      <c r="F5722">
        <v>3.5149E-2</v>
      </c>
      <c r="G5722">
        <v>0.49778</v>
      </c>
    </row>
    <row r="5723" spans="6:7" x14ac:dyDescent="0.25">
      <c r="F5723">
        <v>4.9192E-2</v>
      </c>
      <c r="G5723">
        <v>0.49779299999999999</v>
      </c>
    </row>
    <row r="5724" spans="6:7" x14ac:dyDescent="0.25">
      <c r="F5724">
        <v>3.2553400000000003E-2</v>
      </c>
      <c r="G5724">
        <v>0.49777700000000003</v>
      </c>
    </row>
    <row r="5725" spans="6:7" x14ac:dyDescent="0.25">
      <c r="F5725">
        <v>2.76432E-2</v>
      </c>
      <c r="G5725">
        <v>0.49777300000000002</v>
      </c>
    </row>
    <row r="5726" spans="6:7" x14ac:dyDescent="0.25">
      <c r="F5726">
        <v>97.927599999999998</v>
      </c>
      <c r="G5726">
        <v>1.15232</v>
      </c>
    </row>
    <row r="5727" spans="6:7" x14ac:dyDescent="0.25">
      <c r="F5727">
        <v>2.8686199999999999E-2</v>
      </c>
      <c r="G5727">
        <v>0.49777300000000002</v>
      </c>
    </row>
    <row r="5728" spans="6:7" x14ac:dyDescent="0.25">
      <c r="F5728">
        <v>6.14221E-2</v>
      </c>
      <c r="G5728">
        <v>0.49780400000000002</v>
      </c>
    </row>
    <row r="5729" spans="6:7" x14ac:dyDescent="0.25">
      <c r="F5729">
        <v>6.1084300000000001E-2</v>
      </c>
      <c r="G5729">
        <v>0.49780400000000002</v>
      </c>
    </row>
    <row r="5730" spans="6:7" x14ac:dyDescent="0.25">
      <c r="F5730">
        <v>0.243617</v>
      </c>
      <c r="G5730">
        <v>0.49797599999999997</v>
      </c>
    </row>
    <row r="5731" spans="6:7" x14ac:dyDescent="0.25">
      <c r="F5731">
        <v>64.336399999999998</v>
      </c>
      <c r="G5731">
        <v>0.74591399999999997</v>
      </c>
    </row>
    <row r="5732" spans="6:7" x14ac:dyDescent="0.25">
      <c r="F5732">
        <v>5.20708E-2</v>
      </c>
      <c r="G5732">
        <v>0.49779499999999999</v>
      </c>
    </row>
    <row r="5733" spans="6:7" x14ac:dyDescent="0.25">
      <c r="F5733">
        <v>0.348578</v>
      </c>
      <c r="G5733">
        <v>0.49807499999999999</v>
      </c>
    </row>
    <row r="5734" spans="6:7" x14ac:dyDescent="0.25">
      <c r="F5734">
        <v>2.86679E-2</v>
      </c>
      <c r="G5734">
        <v>0.49777300000000002</v>
      </c>
    </row>
    <row r="5735" spans="6:7" x14ac:dyDescent="0.25">
      <c r="F5735">
        <v>0.144091</v>
      </c>
      <c r="G5735">
        <v>0.49788199999999999</v>
      </c>
    </row>
    <row r="5736" spans="6:7" x14ac:dyDescent="0.25">
      <c r="F5736">
        <v>2.7443499999999999E-2</v>
      </c>
      <c r="G5736">
        <v>0.49777199999999999</v>
      </c>
    </row>
    <row r="5737" spans="6:7" x14ac:dyDescent="0.25">
      <c r="F5737">
        <v>6.9730399999999998E-2</v>
      </c>
      <c r="G5737">
        <v>0.49781199999999998</v>
      </c>
    </row>
    <row r="5738" spans="6:7" x14ac:dyDescent="0.25">
      <c r="F5738">
        <v>0.134688</v>
      </c>
      <c r="G5738">
        <v>0.49787300000000001</v>
      </c>
    </row>
    <row r="5739" spans="6:7" x14ac:dyDescent="0.25">
      <c r="F5739">
        <v>6.0309099999999997E-2</v>
      </c>
      <c r="G5739">
        <v>0.497803</v>
      </c>
    </row>
    <row r="5740" spans="6:7" x14ac:dyDescent="0.25">
      <c r="F5740">
        <v>8.6548600000000003E-2</v>
      </c>
      <c r="G5740">
        <v>0.49782799999999999</v>
      </c>
    </row>
    <row r="5741" spans="6:7" x14ac:dyDescent="0.25">
      <c r="F5741">
        <v>0.51798299999999997</v>
      </c>
      <c r="G5741">
        <v>0.49823800000000001</v>
      </c>
    </row>
    <row r="5742" spans="6:7" x14ac:dyDescent="0.25">
      <c r="F5742">
        <v>7.7378500000000003E-2</v>
      </c>
      <c r="G5742">
        <v>0.49781900000000001</v>
      </c>
    </row>
    <row r="5743" spans="6:7" x14ac:dyDescent="0.25">
      <c r="F5743">
        <v>8.6006600000000002E-2</v>
      </c>
      <c r="G5743">
        <v>0.49782700000000002</v>
      </c>
    </row>
    <row r="5744" spans="6:7" x14ac:dyDescent="0.25">
      <c r="F5744">
        <v>3.9384700000000002E-2</v>
      </c>
      <c r="G5744">
        <v>0.49778299999999998</v>
      </c>
    </row>
    <row r="5745" spans="6:7" x14ac:dyDescent="0.25">
      <c r="F5745">
        <v>4.0263100000000003E-2</v>
      </c>
      <c r="G5745">
        <v>0.497784</v>
      </c>
    </row>
    <row r="5746" spans="6:7" x14ac:dyDescent="0.25">
      <c r="F5746">
        <v>7.7730300000000002E-2</v>
      </c>
      <c r="G5746">
        <v>0.49781900000000001</v>
      </c>
    </row>
    <row r="5747" spans="6:7" x14ac:dyDescent="0.25">
      <c r="F5747">
        <v>4.0574100000000002E-2</v>
      </c>
      <c r="G5747">
        <v>0.49778499999999998</v>
      </c>
    </row>
    <row r="5748" spans="6:7" x14ac:dyDescent="0.25">
      <c r="F5748">
        <v>0.20202400000000001</v>
      </c>
      <c r="G5748">
        <v>0.49793599999999999</v>
      </c>
    </row>
    <row r="5749" spans="6:7" x14ac:dyDescent="0.25">
      <c r="F5749">
        <v>3.2974499999999997E-2</v>
      </c>
      <c r="G5749">
        <v>0.49777700000000003</v>
      </c>
    </row>
    <row r="5750" spans="6:7" x14ac:dyDescent="0.25">
      <c r="F5750">
        <v>3.3090799999999997E-2</v>
      </c>
      <c r="G5750">
        <v>0.497778</v>
      </c>
    </row>
    <row r="5751" spans="6:7" x14ac:dyDescent="0.25">
      <c r="F5751">
        <v>4.1780400000000002E-2</v>
      </c>
      <c r="G5751">
        <v>0.49778600000000001</v>
      </c>
    </row>
    <row r="5752" spans="6:7" x14ac:dyDescent="0.25">
      <c r="F5752">
        <v>3.37113E-2</v>
      </c>
      <c r="G5752">
        <v>0.497778</v>
      </c>
    </row>
    <row r="5753" spans="6:7" x14ac:dyDescent="0.25">
      <c r="F5753">
        <v>4.24299E-2</v>
      </c>
      <c r="G5753">
        <v>0.49778600000000001</v>
      </c>
    </row>
    <row r="5754" spans="6:7" x14ac:dyDescent="0.25">
      <c r="F5754">
        <v>3.5102300000000003E-2</v>
      </c>
      <c r="G5754">
        <v>0.49777900000000003</v>
      </c>
    </row>
    <row r="5755" spans="6:7" x14ac:dyDescent="0.25">
      <c r="F5755">
        <v>0.21932399999999999</v>
      </c>
      <c r="G5755">
        <v>0.49795299999999998</v>
      </c>
    </row>
    <row r="5756" spans="6:7" x14ac:dyDescent="0.25">
      <c r="F5756">
        <v>8.90045E-2</v>
      </c>
      <c r="G5756">
        <v>0.49782999999999999</v>
      </c>
    </row>
    <row r="5757" spans="6:7" x14ac:dyDescent="0.25">
      <c r="F5757">
        <v>6.2433599999999999E-2</v>
      </c>
      <c r="G5757">
        <v>0.497805</v>
      </c>
    </row>
    <row r="5758" spans="6:7" x14ac:dyDescent="0.25">
      <c r="F5758">
        <v>0.13191700000000001</v>
      </c>
      <c r="G5758">
        <v>0.49786999999999998</v>
      </c>
    </row>
    <row r="5759" spans="6:7" x14ac:dyDescent="0.25">
      <c r="F5759">
        <v>3.6239500000000001E-2</v>
      </c>
      <c r="G5759">
        <v>0.49778099999999997</v>
      </c>
    </row>
    <row r="5760" spans="6:7" x14ac:dyDescent="0.25">
      <c r="F5760">
        <v>6.5263000000000002E-2</v>
      </c>
      <c r="G5760">
        <v>0.49780799999999997</v>
      </c>
    </row>
    <row r="5761" spans="6:7" x14ac:dyDescent="0.25">
      <c r="F5761">
        <v>92.062399999999997</v>
      </c>
      <c r="G5761">
        <v>1.0550999999999999</v>
      </c>
    </row>
    <row r="5762" spans="6:7" x14ac:dyDescent="0.25">
      <c r="F5762">
        <v>9.2679700000000004E-2</v>
      </c>
      <c r="G5762">
        <v>0.49783300000000003</v>
      </c>
    </row>
    <row r="5763" spans="6:7" x14ac:dyDescent="0.25">
      <c r="F5763">
        <v>0.112455</v>
      </c>
      <c r="G5763">
        <v>0.49785200000000002</v>
      </c>
    </row>
    <row r="5764" spans="6:7" x14ac:dyDescent="0.25">
      <c r="F5764">
        <v>3.1058800000000001E-2</v>
      </c>
      <c r="G5764">
        <v>0.497776</v>
      </c>
    </row>
    <row r="5765" spans="6:7" x14ac:dyDescent="0.25">
      <c r="F5765">
        <v>4.5585300000000002E-2</v>
      </c>
      <c r="G5765">
        <v>0.49778899999999998</v>
      </c>
    </row>
    <row r="5766" spans="6:7" x14ac:dyDescent="0.25">
      <c r="F5766">
        <v>0.111527</v>
      </c>
      <c r="G5766">
        <v>0.49785099999999999</v>
      </c>
    </row>
    <row r="5767" spans="6:7" x14ac:dyDescent="0.25">
      <c r="F5767">
        <v>3.2925299999999998E-2</v>
      </c>
      <c r="G5767">
        <v>0.49777700000000003</v>
      </c>
    </row>
    <row r="5768" spans="6:7" x14ac:dyDescent="0.25">
      <c r="F5768">
        <v>3.0281200000000001E-2</v>
      </c>
      <c r="G5768">
        <v>0.49777500000000002</v>
      </c>
    </row>
    <row r="5769" spans="6:7" x14ac:dyDescent="0.25">
      <c r="F5769">
        <v>4.2193799999999997E-2</v>
      </c>
      <c r="G5769">
        <v>0.49778600000000001</v>
      </c>
    </row>
    <row r="5770" spans="6:7" x14ac:dyDescent="0.25">
      <c r="F5770">
        <v>2.9401E-2</v>
      </c>
      <c r="G5770">
        <v>0.49777399999999999</v>
      </c>
    </row>
    <row r="5771" spans="6:7" x14ac:dyDescent="0.25">
      <c r="F5771">
        <v>5.7036799999999999E-2</v>
      </c>
      <c r="G5771">
        <v>0.49780000000000002</v>
      </c>
    </row>
    <row r="5772" spans="6:7" x14ac:dyDescent="0.25">
      <c r="F5772">
        <v>95.414500000000004</v>
      </c>
      <c r="G5772">
        <v>1.1088199999999999</v>
      </c>
    </row>
    <row r="5773" spans="6:7" x14ac:dyDescent="0.25">
      <c r="F5773">
        <v>2.9284500000000002E-2</v>
      </c>
      <c r="G5773">
        <v>0.49777399999999999</v>
      </c>
    </row>
    <row r="5774" spans="6:7" x14ac:dyDescent="0.25">
      <c r="F5774">
        <v>3.6727200000000002E-2</v>
      </c>
      <c r="G5774">
        <v>0.49778099999999997</v>
      </c>
    </row>
    <row r="5775" spans="6:7" x14ac:dyDescent="0.25">
      <c r="F5775">
        <v>0.142292</v>
      </c>
      <c r="G5775">
        <v>0.49787999999999999</v>
      </c>
    </row>
    <row r="5776" spans="6:7" x14ac:dyDescent="0.25">
      <c r="F5776">
        <v>6.4658099999999996E-2</v>
      </c>
      <c r="G5776">
        <v>0.497807</v>
      </c>
    </row>
    <row r="5777" spans="6:7" x14ac:dyDescent="0.25">
      <c r="F5777">
        <v>3.5766800000000001E-2</v>
      </c>
      <c r="G5777">
        <v>0.49778</v>
      </c>
    </row>
    <row r="5778" spans="6:7" x14ac:dyDescent="0.25">
      <c r="F5778">
        <v>7.5209499999999999E-2</v>
      </c>
      <c r="G5778">
        <v>0.49781700000000001</v>
      </c>
    </row>
    <row r="5779" spans="6:7" x14ac:dyDescent="0.25">
      <c r="F5779">
        <v>0.21924199999999999</v>
      </c>
      <c r="G5779">
        <v>0.49795200000000001</v>
      </c>
    </row>
    <row r="5780" spans="6:7" x14ac:dyDescent="0.25">
      <c r="F5780">
        <v>4.2596799999999997E-2</v>
      </c>
      <c r="G5780">
        <v>0.49778600000000001</v>
      </c>
    </row>
    <row r="5781" spans="6:7" x14ac:dyDescent="0.25">
      <c r="F5781">
        <v>3.9243800000000002E-2</v>
      </c>
      <c r="G5781">
        <v>0.49778299999999998</v>
      </c>
    </row>
    <row r="5782" spans="6:7" x14ac:dyDescent="0.25">
      <c r="F5782">
        <v>3.2969499999999999E-2</v>
      </c>
      <c r="G5782">
        <v>0.49777700000000003</v>
      </c>
    </row>
    <row r="5783" spans="6:7" x14ac:dyDescent="0.25">
      <c r="F5783">
        <v>0.45611000000000002</v>
      </c>
      <c r="G5783">
        <v>0.49817800000000001</v>
      </c>
    </row>
    <row r="5784" spans="6:7" x14ac:dyDescent="0.25">
      <c r="F5784">
        <v>6.6504900000000006E-2</v>
      </c>
      <c r="G5784">
        <v>0.497809</v>
      </c>
    </row>
    <row r="5785" spans="6:7" x14ac:dyDescent="0.25">
      <c r="F5785">
        <v>4.2806999999999998E-2</v>
      </c>
      <c r="G5785">
        <v>0.49778699999999998</v>
      </c>
    </row>
    <row r="5786" spans="6:7" x14ac:dyDescent="0.25">
      <c r="F5786">
        <v>8.5320699999999999E-2</v>
      </c>
      <c r="G5786">
        <v>0.49782599999999999</v>
      </c>
    </row>
    <row r="5787" spans="6:7" x14ac:dyDescent="0.25">
      <c r="F5787">
        <v>6.9677500000000003E-2</v>
      </c>
      <c r="G5787">
        <v>0.49781199999999998</v>
      </c>
    </row>
    <row r="5788" spans="6:7" x14ac:dyDescent="0.25">
      <c r="F5788">
        <v>0.16321099999999999</v>
      </c>
      <c r="G5788">
        <v>0.49790000000000001</v>
      </c>
    </row>
    <row r="5789" spans="6:7" x14ac:dyDescent="0.25">
      <c r="F5789">
        <v>3.5031800000000002E-2</v>
      </c>
      <c r="G5789">
        <v>0.49777900000000003</v>
      </c>
    </row>
    <row r="5790" spans="6:7" x14ac:dyDescent="0.25">
      <c r="F5790">
        <v>0.111136</v>
      </c>
      <c r="G5790">
        <v>0.49785099999999999</v>
      </c>
    </row>
    <row r="5791" spans="6:7" x14ac:dyDescent="0.25">
      <c r="F5791">
        <v>2.8126399999999999E-2</v>
      </c>
      <c r="G5791">
        <v>0.49777300000000002</v>
      </c>
    </row>
    <row r="5792" spans="6:7" x14ac:dyDescent="0.25">
      <c r="F5792">
        <v>61.445300000000003</v>
      </c>
      <c r="G5792">
        <v>0.72378799999999999</v>
      </c>
    </row>
    <row r="5793" spans="6:7" x14ac:dyDescent="0.25">
      <c r="F5793">
        <v>3.04865E-2</v>
      </c>
      <c r="G5793">
        <v>0.49777500000000002</v>
      </c>
    </row>
    <row r="5794" spans="6:7" x14ac:dyDescent="0.25">
      <c r="F5794">
        <v>3.8035300000000001E-2</v>
      </c>
      <c r="G5794">
        <v>0.497782</v>
      </c>
    </row>
    <row r="5795" spans="6:7" x14ac:dyDescent="0.25">
      <c r="F5795">
        <v>7.8997800000000007E-2</v>
      </c>
      <c r="G5795">
        <v>0.49782100000000001</v>
      </c>
    </row>
    <row r="5796" spans="6:7" x14ac:dyDescent="0.25">
      <c r="F5796">
        <v>39.054099999999998</v>
      </c>
      <c r="G5796">
        <v>0.59503099999999998</v>
      </c>
    </row>
    <row r="5797" spans="6:7" x14ac:dyDescent="0.25">
      <c r="F5797">
        <v>3.4754E-2</v>
      </c>
      <c r="G5797">
        <v>0.49777900000000003</v>
      </c>
    </row>
    <row r="5798" spans="6:7" x14ac:dyDescent="0.25">
      <c r="F5798">
        <v>2.8606300000000001E-2</v>
      </c>
      <c r="G5798">
        <v>0.49777300000000002</v>
      </c>
    </row>
    <row r="5799" spans="6:7" x14ac:dyDescent="0.25">
      <c r="F5799">
        <v>0.156335</v>
      </c>
      <c r="G5799">
        <v>0.49789299999999997</v>
      </c>
    </row>
    <row r="5800" spans="6:7" x14ac:dyDescent="0.25">
      <c r="F5800">
        <v>4.7062699999999999E-2</v>
      </c>
      <c r="G5800">
        <v>0.49779099999999998</v>
      </c>
    </row>
    <row r="5801" spans="6:7" x14ac:dyDescent="0.25">
      <c r="F5801">
        <v>3.49147E-2</v>
      </c>
      <c r="G5801">
        <v>0.49777900000000003</v>
      </c>
    </row>
    <row r="5802" spans="6:7" x14ac:dyDescent="0.25">
      <c r="F5802">
        <v>0.17974599999999999</v>
      </c>
      <c r="G5802">
        <v>0.497915</v>
      </c>
    </row>
    <row r="5803" spans="6:7" x14ac:dyDescent="0.25">
      <c r="F5803">
        <v>2.8883900000000001E-2</v>
      </c>
      <c r="G5803">
        <v>0.49777399999999999</v>
      </c>
    </row>
    <row r="5804" spans="6:7" x14ac:dyDescent="0.25">
      <c r="F5804">
        <v>3.7236900000000003E-2</v>
      </c>
      <c r="G5804">
        <v>0.49778099999999997</v>
      </c>
    </row>
    <row r="5805" spans="6:7" x14ac:dyDescent="0.25">
      <c r="F5805">
        <v>0.121563</v>
      </c>
      <c r="G5805">
        <v>0.49786000000000002</v>
      </c>
    </row>
    <row r="5806" spans="6:7" x14ac:dyDescent="0.25">
      <c r="F5806">
        <v>3.4655199999999997E-2</v>
      </c>
      <c r="G5806">
        <v>0.49777900000000003</v>
      </c>
    </row>
    <row r="5807" spans="6:7" x14ac:dyDescent="0.25">
      <c r="F5807">
        <v>6.4045400000000002E-2</v>
      </c>
      <c r="G5807">
        <v>0.497807</v>
      </c>
    </row>
    <row r="5808" spans="6:7" x14ac:dyDescent="0.25">
      <c r="F5808">
        <v>5.0528999999999998E-2</v>
      </c>
      <c r="G5808">
        <v>0.49779400000000001</v>
      </c>
    </row>
    <row r="5809" spans="6:7" x14ac:dyDescent="0.25">
      <c r="F5809">
        <v>3.8764899999999998E-2</v>
      </c>
      <c r="G5809">
        <v>0.49778299999999998</v>
      </c>
    </row>
    <row r="5810" spans="6:7" x14ac:dyDescent="0.25">
      <c r="F5810">
        <v>3.2792799999999997E-2</v>
      </c>
      <c r="G5810">
        <v>0.49777700000000003</v>
      </c>
    </row>
    <row r="5811" spans="6:7" x14ac:dyDescent="0.25">
      <c r="F5811">
        <v>2.7605500000000002E-2</v>
      </c>
      <c r="G5811">
        <v>0.49777199999999999</v>
      </c>
    </row>
    <row r="5812" spans="6:7" x14ac:dyDescent="0.25">
      <c r="F5812">
        <v>3.2358900000000003E-2</v>
      </c>
      <c r="G5812">
        <v>0.49777700000000003</v>
      </c>
    </row>
    <row r="5813" spans="6:7" x14ac:dyDescent="0.25">
      <c r="F5813">
        <v>2.8542600000000001E-2</v>
      </c>
      <c r="G5813">
        <v>0.49777300000000002</v>
      </c>
    </row>
    <row r="5814" spans="6:7" x14ac:dyDescent="0.25">
      <c r="F5814">
        <v>34.237099999999998</v>
      </c>
      <c r="G5814">
        <v>0.575492</v>
      </c>
    </row>
    <row r="5815" spans="6:7" x14ac:dyDescent="0.25">
      <c r="F5815">
        <v>4.0398299999999998E-2</v>
      </c>
      <c r="G5815">
        <v>0.497784</v>
      </c>
    </row>
    <row r="5816" spans="6:7" x14ac:dyDescent="0.25">
      <c r="F5816">
        <v>4.4346099999999999E-2</v>
      </c>
      <c r="G5816">
        <v>0.49778800000000001</v>
      </c>
    </row>
    <row r="5817" spans="6:7" x14ac:dyDescent="0.25">
      <c r="F5817">
        <v>0.426041</v>
      </c>
      <c r="G5817">
        <v>0.49814900000000001</v>
      </c>
    </row>
    <row r="5818" spans="6:7" x14ac:dyDescent="0.25">
      <c r="F5818">
        <v>3.6796200000000001E-2</v>
      </c>
      <c r="G5818">
        <v>0.49778099999999997</v>
      </c>
    </row>
    <row r="5819" spans="6:7" x14ac:dyDescent="0.25">
      <c r="F5819">
        <v>3.8504700000000003E-2</v>
      </c>
      <c r="G5819">
        <v>0.49778299999999998</v>
      </c>
    </row>
    <row r="5820" spans="6:7" x14ac:dyDescent="0.25">
      <c r="F5820">
        <v>4.8921600000000003E-2</v>
      </c>
      <c r="G5820">
        <v>0.49779200000000001</v>
      </c>
    </row>
    <row r="5821" spans="6:7" x14ac:dyDescent="0.25">
      <c r="F5821">
        <v>4.25916E-2</v>
      </c>
      <c r="G5821">
        <v>0.49778600000000001</v>
      </c>
    </row>
    <row r="5822" spans="6:7" x14ac:dyDescent="0.25">
      <c r="F5822">
        <v>0.18500900000000001</v>
      </c>
      <c r="G5822">
        <v>0.49791999999999997</v>
      </c>
    </row>
    <row r="5823" spans="6:7" x14ac:dyDescent="0.25">
      <c r="F5823">
        <v>9.7492899999999993E-2</v>
      </c>
      <c r="G5823">
        <v>0.497838</v>
      </c>
    </row>
    <row r="5824" spans="6:7" x14ac:dyDescent="0.25">
      <c r="F5824">
        <v>7.1948399999999996E-2</v>
      </c>
      <c r="G5824">
        <v>0.49781399999999998</v>
      </c>
    </row>
    <row r="5825" spans="6:7" x14ac:dyDescent="0.25">
      <c r="F5825">
        <v>3.2336700000000003E-2</v>
      </c>
      <c r="G5825">
        <v>0.49777700000000003</v>
      </c>
    </row>
    <row r="5826" spans="6:7" x14ac:dyDescent="0.25">
      <c r="F5826">
        <v>3.06775E-2</v>
      </c>
      <c r="G5826">
        <v>0.49777500000000002</v>
      </c>
    </row>
    <row r="5827" spans="6:7" x14ac:dyDescent="0.25">
      <c r="F5827">
        <v>0.26464900000000002</v>
      </c>
      <c r="G5827">
        <v>0.49799500000000002</v>
      </c>
    </row>
    <row r="5828" spans="6:7" x14ac:dyDescent="0.25">
      <c r="F5828">
        <v>3.2750300000000003E-2</v>
      </c>
      <c r="G5828">
        <v>0.49777700000000003</v>
      </c>
    </row>
    <row r="5829" spans="6:7" x14ac:dyDescent="0.25">
      <c r="F5829">
        <v>6.7519399999999993E-2</v>
      </c>
      <c r="G5829">
        <v>0.49780999999999997</v>
      </c>
    </row>
    <row r="5830" spans="6:7" x14ac:dyDescent="0.25">
      <c r="F5830">
        <v>3.3663800000000001E-2</v>
      </c>
      <c r="G5830">
        <v>0.497778</v>
      </c>
    </row>
    <row r="5831" spans="6:7" x14ac:dyDescent="0.25">
      <c r="F5831">
        <v>4.8373399999999997E-2</v>
      </c>
      <c r="G5831">
        <v>0.49779200000000001</v>
      </c>
    </row>
    <row r="5832" spans="6:7" x14ac:dyDescent="0.25">
      <c r="F5832">
        <v>7.0354899999999998E-2</v>
      </c>
      <c r="G5832">
        <v>0.49781199999999998</v>
      </c>
    </row>
    <row r="5833" spans="6:7" x14ac:dyDescent="0.25">
      <c r="F5833">
        <v>0.176812</v>
      </c>
      <c r="G5833">
        <v>0.49791200000000002</v>
      </c>
    </row>
    <row r="5834" spans="6:7" x14ac:dyDescent="0.25">
      <c r="F5834">
        <v>3.4814999999999999E-2</v>
      </c>
      <c r="G5834">
        <v>0.49777900000000003</v>
      </c>
    </row>
    <row r="5835" spans="6:7" x14ac:dyDescent="0.25">
      <c r="F5835">
        <v>4.2006799999999997E-2</v>
      </c>
      <c r="G5835">
        <v>0.49778600000000001</v>
      </c>
    </row>
    <row r="5836" spans="6:7" x14ac:dyDescent="0.25">
      <c r="F5836">
        <v>0.259878</v>
      </c>
      <c r="G5836">
        <v>0.49799100000000002</v>
      </c>
    </row>
    <row r="5837" spans="6:7" x14ac:dyDescent="0.25">
      <c r="F5837">
        <v>6.3446600000000006E-2</v>
      </c>
      <c r="G5837">
        <v>0.49780600000000003</v>
      </c>
    </row>
    <row r="5838" spans="6:7" x14ac:dyDescent="0.25">
      <c r="F5838">
        <v>5.59517E-2</v>
      </c>
      <c r="G5838">
        <v>0.49779899999999999</v>
      </c>
    </row>
    <row r="5839" spans="6:7" x14ac:dyDescent="0.25">
      <c r="F5839">
        <v>4.9153200000000001E-2</v>
      </c>
      <c r="G5839">
        <v>0.49779299999999999</v>
      </c>
    </row>
    <row r="5840" spans="6:7" x14ac:dyDescent="0.25">
      <c r="F5840">
        <v>3.4962300000000002E-2</v>
      </c>
      <c r="G5840">
        <v>0.49777900000000003</v>
      </c>
    </row>
    <row r="5841" spans="6:7" x14ac:dyDescent="0.25">
      <c r="F5841">
        <v>0.136736</v>
      </c>
      <c r="G5841">
        <v>0.49787500000000001</v>
      </c>
    </row>
    <row r="5842" spans="6:7" x14ac:dyDescent="0.25">
      <c r="F5842">
        <v>3.0389900000000001E-2</v>
      </c>
      <c r="G5842">
        <v>0.49777500000000002</v>
      </c>
    </row>
    <row r="5843" spans="6:7" x14ac:dyDescent="0.25">
      <c r="F5843">
        <v>4.0759900000000002E-2</v>
      </c>
      <c r="G5843">
        <v>0.49778499999999998</v>
      </c>
    </row>
    <row r="5844" spans="6:7" x14ac:dyDescent="0.25">
      <c r="F5844">
        <v>8.7455699999999997E-2</v>
      </c>
      <c r="G5844">
        <v>0.49782799999999999</v>
      </c>
    </row>
    <row r="5845" spans="6:7" x14ac:dyDescent="0.25">
      <c r="F5845">
        <v>4.2855299999999999E-2</v>
      </c>
      <c r="G5845">
        <v>0.49778699999999998</v>
      </c>
    </row>
    <row r="5846" spans="6:7" x14ac:dyDescent="0.25">
      <c r="F5846">
        <v>4.62085E-2</v>
      </c>
      <c r="G5846">
        <v>0.49779000000000001</v>
      </c>
    </row>
    <row r="5847" spans="6:7" x14ac:dyDescent="0.25">
      <c r="F5847">
        <v>5.4165199999999997E-2</v>
      </c>
      <c r="G5847">
        <v>0.49779699999999999</v>
      </c>
    </row>
    <row r="5848" spans="6:7" x14ac:dyDescent="0.25">
      <c r="F5848">
        <v>5.6126299999999997E-2</v>
      </c>
      <c r="G5848">
        <v>0.49779899999999999</v>
      </c>
    </row>
    <row r="5849" spans="6:7" x14ac:dyDescent="0.25">
      <c r="F5849">
        <v>5.2549400000000003E-2</v>
      </c>
      <c r="G5849">
        <v>0.49779600000000002</v>
      </c>
    </row>
    <row r="5850" spans="6:7" x14ac:dyDescent="0.25">
      <c r="F5850">
        <v>3.41838E-2</v>
      </c>
      <c r="G5850">
        <v>0.49777900000000003</v>
      </c>
    </row>
    <row r="5851" spans="6:7" x14ac:dyDescent="0.25">
      <c r="F5851">
        <v>3.0771099999999999E-2</v>
      </c>
      <c r="G5851">
        <v>0.49777500000000002</v>
      </c>
    </row>
    <row r="5852" spans="6:7" x14ac:dyDescent="0.25">
      <c r="F5852">
        <v>0.65600199999999997</v>
      </c>
      <c r="G5852">
        <v>0.49837199999999998</v>
      </c>
    </row>
    <row r="5853" spans="6:7" x14ac:dyDescent="0.25">
      <c r="F5853">
        <v>0.355323</v>
      </c>
      <c r="G5853">
        <v>0.49808200000000002</v>
      </c>
    </row>
    <row r="5854" spans="6:7" x14ac:dyDescent="0.25">
      <c r="F5854">
        <v>4.9260100000000001E-2</v>
      </c>
      <c r="G5854">
        <v>0.49779299999999999</v>
      </c>
    </row>
    <row r="5855" spans="6:7" x14ac:dyDescent="0.25">
      <c r="F5855">
        <v>2.7543600000000001E-2</v>
      </c>
      <c r="G5855">
        <v>0.49777199999999999</v>
      </c>
    </row>
    <row r="5856" spans="6:7" x14ac:dyDescent="0.25">
      <c r="F5856">
        <v>0.27512700000000001</v>
      </c>
      <c r="G5856">
        <v>0.49800499999999998</v>
      </c>
    </row>
    <row r="5857" spans="6:7" x14ac:dyDescent="0.25">
      <c r="F5857">
        <v>4.1544100000000004</v>
      </c>
      <c r="G5857">
        <v>0.502216</v>
      </c>
    </row>
    <row r="5858" spans="6:7" x14ac:dyDescent="0.25">
      <c r="F5858">
        <v>0.116116</v>
      </c>
      <c r="G5858">
        <v>0.49785499999999999</v>
      </c>
    </row>
    <row r="5859" spans="6:7" x14ac:dyDescent="0.25">
      <c r="F5859">
        <v>2.99607E-2</v>
      </c>
      <c r="G5859">
        <v>0.49777500000000002</v>
      </c>
    </row>
    <row r="5860" spans="6:7" x14ac:dyDescent="0.25">
      <c r="F5860">
        <v>4.1703499999999998E-2</v>
      </c>
      <c r="G5860">
        <v>0.49778600000000001</v>
      </c>
    </row>
    <row r="5861" spans="6:7" x14ac:dyDescent="0.25">
      <c r="F5861">
        <v>3.9124100000000002E-2</v>
      </c>
      <c r="G5861">
        <v>0.49778299999999998</v>
      </c>
    </row>
    <row r="5862" spans="6:7" x14ac:dyDescent="0.25">
      <c r="F5862">
        <v>6.1385299999999997E-2</v>
      </c>
      <c r="G5862">
        <v>0.49780400000000002</v>
      </c>
    </row>
    <row r="5863" spans="6:7" x14ac:dyDescent="0.25">
      <c r="F5863">
        <v>0.20857100000000001</v>
      </c>
      <c r="G5863">
        <v>0.497942</v>
      </c>
    </row>
    <row r="5864" spans="6:7" x14ac:dyDescent="0.25">
      <c r="F5864">
        <v>3.9593900000000001E-2</v>
      </c>
      <c r="G5864">
        <v>0.497784</v>
      </c>
    </row>
    <row r="5865" spans="6:7" x14ac:dyDescent="0.25">
      <c r="F5865">
        <v>4.0854500000000002E-2</v>
      </c>
      <c r="G5865">
        <v>0.49778499999999998</v>
      </c>
    </row>
    <row r="5866" spans="6:7" x14ac:dyDescent="0.25">
      <c r="F5866">
        <v>4.3260399999999997E-2</v>
      </c>
      <c r="G5866">
        <v>0.49778699999999998</v>
      </c>
    </row>
    <row r="5867" spans="6:7" x14ac:dyDescent="0.25">
      <c r="F5867">
        <v>3.5700200000000001E-2</v>
      </c>
      <c r="G5867">
        <v>0.49778</v>
      </c>
    </row>
    <row r="5868" spans="6:7" x14ac:dyDescent="0.25">
      <c r="F5868">
        <v>4.2402099999999998E-2</v>
      </c>
      <c r="G5868">
        <v>0.49778600000000001</v>
      </c>
    </row>
    <row r="5869" spans="6:7" x14ac:dyDescent="0.25">
      <c r="F5869">
        <v>6.0741799999999999E-2</v>
      </c>
      <c r="G5869">
        <v>0.497803</v>
      </c>
    </row>
    <row r="5870" spans="6:7" x14ac:dyDescent="0.25">
      <c r="F5870">
        <v>4.7562E-2</v>
      </c>
      <c r="G5870">
        <v>0.49779099999999998</v>
      </c>
    </row>
    <row r="5871" spans="6:7" x14ac:dyDescent="0.25">
      <c r="F5871">
        <v>4.1604000000000002E-2</v>
      </c>
      <c r="G5871">
        <v>0.49778600000000001</v>
      </c>
    </row>
    <row r="5872" spans="6:7" x14ac:dyDescent="0.25">
      <c r="F5872">
        <v>5.7838899999999999E-2</v>
      </c>
      <c r="G5872">
        <v>0.49780099999999999</v>
      </c>
    </row>
    <row r="5873" spans="6:7" x14ac:dyDescent="0.25">
      <c r="F5873">
        <v>4.6991699999999997E-2</v>
      </c>
      <c r="G5873">
        <v>0.49779099999999998</v>
      </c>
    </row>
    <row r="5874" spans="6:7" x14ac:dyDescent="0.25">
      <c r="F5874">
        <v>5.1877199999999998E-2</v>
      </c>
      <c r="G5874">
        <v>0.49779499999999999</v>
      </c>
    </row>
    <row r="5875" spans="6:7" x14ac:dyDescent="0.25">
      <c r="F5875">
        <v>0.52138700000000004</v>
      </c>
      <c r="G5875">
        <v>0.49824099999999999</v>
      </c>
    </row>
    <row r="5876" spans="6:7" x14ac:dyDescent="0.25">
      <c r="F5876">
        <v>0.234071</v>
      </c>
      <c r="G5876">
        <v>0.49796699999999999</v>
      </c>
    </row>
    <row r="5877" spans="6:7" x14ac:dyDescent="0.25">
      <c r="F5877">
        <v>4.8163600000000001E-2</v>
      </c>
      <c r="G5877">
        <v>0.49779200000000001</v>
      </c>
    </row>
    <row r="5878" spans="6:7" x14ac:dyDescent="0.25">
      <c r="F5878">
        <v>3.4729000000000003E-2</v>
      </c>
      <c r="G5878">
        <v>0.49777900000000003</v>
      </c>
    </row>
    <row r="5879" spans="6:7" x14ac:dyDescent="0.25">
      <c r="F5879">
        <v>2.8478699999999999E-2</v>
      </c>
      <c r="G5879">
        <v>0.49777300000000002</v>
      </c>
    </row>
    <row r="5880" spans="6:7" x14ac:dyDescent="0.25">
      <c r="F5880">
        <v>0.19220599999999999</v>
      </c>
      <c r="G5880">
        <v>0.49792700000000001</v>
      </c>
    </row>
    <row r="5881" spans="6:7" x14ac:dyDescent="0.25">
      <c r="F5881">
        <v>6.1976499999999997E-2</v>
      </c>
      <c r="G5881">
        <v>0.497805</v>
      </c>
    </row>
    <row r="5882" spans="6:7" x14ac:dyDescent="0.25">
      <c r="F5882">
        <v>3.5287699999999998E-2</v>
      </c>
      <c r="G5882">
        <v>0.49778</v>
      </c>
    </row>
    <row r="5883" spans="6:7" x14ac:dyDescent="0.25">
      <c r="F5883">
        <v>3.0986E-2</v>
      </c>
      <c r="G5883">
        <v>0.497776</v>
      </c>
    </row>
    <row r="5884" spans="6:7" x14ac:dyDescent="0.25">
      <c r="F5884">
        <v>0.19916300000000001</v>
      </c>
      <c r="G5884">
        <v>0.49793399999999999</v>
      </c>
    </row>
    <row r="5885" spans="6:7" x14ac:dyDescent="0.25">
      <c r="F5885">
        <v>3.5166000000000003E-2</v>
      </c>
      <c r="G5885">
        <v>0.49778</v>
      </c>
    </row>
    <row r="5886" spans="6:7" x14ac:dyDescent="0.25">
      <c r="F5886">
        <v>0.301209</v>
      </c>
      <c r="G5886">
        <v>0.49802999999999997</v>
      </c>
    </row>
    <row r="5887" spans="6:7" x14ac:dyDescent="0.25">
      <c r="F5887">
        <v>1.9340599999999999</v>
      </c>
      <c r="G5887">
        <v>0.49967499999999998</v>
      </c>
    </row>
    <row r="5888" spans="6:7" x14ac:dyDescent="0.25">
      <c r="F5888">
        <v>5.02639E-2</v>
      </c>
      <c r="G5888">
        <v>0.49779400000000001</v>
      </c>
    </row>
    <row r="5889" spans="6:7" x14ac:dyDescent="0.25">
      <c r="F5889">
        <v>4.7750800000000003E-2</v>
      </c>
      <c r="G5889">
        <v>0.49779099999999998</v>
      </c>
    </row>
    <row r="5890" spans="6:7" x14ac:dyDescent="0.25">
      <c r="F5890">
        <v>2.8021600000000001E-2</v>
      </c>
      <c r="G5890">
        <v>0.49777300000000002</v>
      </c>
    </row>
    <row r="5891" spans="6:7" x14ac:dyDescent="0.25">
      <c r="F5891">
        <v>2.95926E-2</v>
      </c>
      <c r="G5891">
        <v>0.49777399999999999</v>
      </c>
    </row>
    <row r="5892" spans="6:7" x14ac:dyDescent="0.25">
      <c r="F5892">
        <v>0.17003799999999999</v>
      </c>
      <c r="G5892">
        <v>0.49790600000000002</v>
      </c>
    </row>
    <row r="5893" spans="6:7" x14ac:dyDescent="0.25">
      <c r="F5893">
        <v>2.99016E-2</v>
      </c>
      <c r="G5893">
        <v>0.49777500000000002</v>
      </c>
    </row>
    <row r="5894" spans="6:7" x14ac:dyDescent="0.25">
      <c r="F5894">
        <v>2.8580000000000001E-2</v>
      </c>
      <c r="G5894">
        <v>0.49777300000000002</v>
      </c>
    </row>
    <row r="5895" spans="6:7" x14ac:dyDescent="0.25">
      <c r="F5895">
        <v>0.393735</v>
      </c>
      <c r="G5895">
        <v>0.49811800000000001</v>
      </c>
    </row>
    <row r="5896" spans="6:7" x14ac:dyDescent="0.25">
      <c r="F5896">
        <v>4.75854E-2</v>
      </c>
      <c r="G5896">
        <v>0.49779099999999998</v>
      </c>
    </row>
    <row r="5897" spans="6:7" x14ac:dyDescent="0.25">
      <c r="F5897">
        <v>3.5220000000000001E-2</v>
      </c>
      <c r="G5897">
        <v>0.49778</v>
      </c>
    </row>
    <row r="5898" spans="6:7" x14ac:dyDescent="0.25">
      <c r="F5898">
        <v>3.5051499999999999E-2</v>
      </c>
      <c r="G5898">
        <v>0.49777900000000003</v>
      </c>
    </row>
    <row r="5899" spans="6:7" x14ac:dyDescent="0.25">
      <c r="F5899">
        <v>96.2911</v>
      </c>
      <c r="G5899">
        <v>1.1236699999999999</v>
      </c>
    </row>
    <row r="5900" spans="6:7" x14ac:dyDescent="0.25">
      <c r="F5900">
        <v>0.156251</v>
      </c>
      <c r="G5900">
        <v>0.49789299999999997</v>
      </c>
    </row>
    <row r="5901" spans="6:7" x14ac:dyDescent="0.25">
      <c r="F5901">
        <v>2.877E-2</v>
      </c>
      <c r="G5901">
        <v>0.49777399999999999</v>
      </c>
    </row>
    <row r="5902" spans="6:7" x14ac:dyDescent="0.25">
      <c r="F5902">
        <v>3.6146400000000002E-2</v>
      </c>
      <c r="G5902">
        <v>0.49778</v>
      </c>
    </row>
    <row r="5903" spans="6:7" x14ac:dyDescent="0.25">
      <c r="F5903">
        <v>6.28634E-2</v>
      </c>
      <c r="G5903">
        <v>0.497805</v>
      </c>
    </row>
    <row r="5904" spans="6:7" x14ac:dyDescent="0.25">
      <c r="F5904">
        <v>4.68289E-2</v>
      </c>
      <c r="G5904">
        <v>0.49779000000000001</v>
      </c>
    </row>
    <row r="5905" spans="6:7" x14ac:dyDescent="0.25">
      <c r="F5905">
        <v>3.5064199999999997E-2</v>
      </c>
      <c r="G5905">
        <v>0.49777900000000003</v>
      </c>
    </row>
    <row r="5906" spans="6:7" x14ac:dyDescent="0.25">
      <c r="F5906">
        <v>3.0753699999999998E-2</v>
      </c>
      <c r="G5906">
        <v>0.49777500000000002</v>
      </c>
    </row>
    <row r="5907" spans="6:7" x14ac:dyDescent="0.25">
      <c r="F5907">
        <v>0.12521099999999999</v>
      </c>
      <c r="G5907">
        <v>0.49786399999999997</v>
      </c>
    </row>
    <row r="5908" spans="6:7" x14ac:dyDescent="0.25">
      <c r="F5908">
        <v>3.0469E-2</v>
      </c>
      <c r="G5908">
        <v>0.49777500000000002</v>
      </c>
    </row>
    <row r="5909" spans="6:7" x14ac:dyDescent="0.25">
      <c r="F5909">
        <v>2.83459E-2</v>
      </c>
      <c r="G5909">
        <v>0.49777300000000002</v>
      </c>
    </row>
    <row r="5910" spans="6:7" x14ac:dyDescent="0.25">
      <c r="F5910">
        <v>5.1763299999999998E-2</v>
      </c>
      <c r="G5910">
        <v>0.49779499999999999</v>
      </c>
    </row>
    <row r="5911" spans="6:7" x14ac:dyDescent="0.25">
      <c r="F5911">
        <v>5.3804200000000003E-2</v>
      </c>
      <c r="G5911">
        <v>0.49779699999999999</v>
      </c>
    </row>
    <row r="5912" spans="6:7" x14ac:dyDescent="0.25">
      <c r="F5912">
        <v>0.129104</v>
      </c>
      <c r="G5912">
        <v>0.49786799999999998</v>
      </c>
    </row>
    <row r="5913" spans="6:7" x14ac:dyDescent="0.25">
      <c r="F5913">
        <v>5.17986E-2</v>
      </c>
      <c r="G5913">
        <v>0.49779499999999999</v>
      </c>
    </row>
    <row r="5914" spans="6:7" x14ac:dyDescent="0.25">
      <c r="F5914">
        <v>0.16015399999999999</v>
      </c>
      <c r="G5914">
        <v>0.49789699999999998</v>
      </c>
    </row>
    <row r="5915" spans="6:7" x14ac:dyDescent="0.25">
      <c r="F5915">
        <v>2.7714300000000001E-2</v>
      </c>
      <c r="G5915">
        <v>0.49777300000000002</v>
      </c>
    </row>
    <row r="5916" spans="6:7" x14ac:dyDescent="0.25">
      <c r="F5916">
        <v>0.115394</v>
      </c>
      <c r="G5916">
        <v>0.49785499999999999</v>
      </c>
    </row>
    <row r="5917" spans="6:7" x14ac:dyDescent="0.25">
      <c r="F5917">
        <v>6.9569099999999995E-2</v>
      </c>
      <c r="G5917">
        <v>0.49781199999999998</v>
      </c>
    </row>
    <row r="5918" spans="6:7" x14ac:dyDescent="0.25">
      <c r="F5918">
        <v>2.8243500000000001E-2</v>
      </c>
      <c r="G5918">
        <v>0.49777300000000002</v>
      </c>
    </row>
    <row r="5919" spans="6:7" x14ac:dyDescent="0.25">
      <c r="F5919">
        <v>3.1516799999999998E-2</v>
      </c>
      <c r="G5919">
        <v>0.497776</v>
      </c>
    </row>
    <row r="5920" spans="6:7" x14ac:dyDescent="0.25">
      <c r="F5920">
        <v>6.1419899999999999E-2</v>
      </c>
      <c r="G5920">
        <v>0.49780400000000002</v>
      </c>
    </row>
    <row r="5921" spans="5:7" x14ac:dyDescent="0.25">
      <c r="F5921">
        <v>0.12795799999999999</v>
      </c>
      <c r="G5921">
        <v>0.49786599999999998</v>
      </c>
    </row>
    <row r="5922" spans="5:7" x14ac:dyDescent="0.25">
      <c r="F5922">
        <v>2.8018899999999999E-2</v>
      </c>
      <c r="G5922">
        <v>0.49777300000000002</v>
      </c>
    </row>
    <row r="5923" spans="5:7" x14ac:dyDescent="0.25">
      <c r="F5923">
        <v>3.03983E-2</v>
      </c>
      <c r="G5923">
        <v>0.49777500000000002</v>
      </c>
    </row>
    <row r="5924" spans="5:7" x14ac:dyDescent="0.25">
      <c r="F5924">
        <v>7.3581599999999997E-2</v>
      </c>
      <c r="G5924">
        <v>0.49781500000000001</v>
      </c>
    </row>
    <row r="5925" spans="5:7" x14ac:dyDescent="0.25">
      <c r="F5925">
        <v>6.5221500000000002E-2</v>
      </c>
      <c r="G5925">
        <v>0.49780799999999997</v>
      </c>
    </row>
    <row r="5926" spans="5:7" x14ac:dyDescent="0.25">
      <c r="F5926">
        <v>2.8533699999999999E-2</v>
      </c>
      <c r="G5926">
        <v>0.49777300000000002</v>
      </c>
    </row>
    <row r="5927" spans="5:7" x14ac:dyDescent="0.25">
      <c r="F5927">
        <v>4.0898499999999997E-2</v>
      </c>
      <c r="G5927">
        <v>0.49778499999999998</v>
      </c>
    </row>
    <row r="5928" spans="5:7" x14ac:dyDescent="0.25">
      <c r="E5928" s="1"/>
      <c r="F5928">
        <v>87.778000000000006</v>
      </c>
      <c r="G5928">
        <v>0.992815</v>
      </c>
    </row>
    <row r="5929" spans="5:7" x14ac:dyDescent="0.25">
      <c r="F5929">
        <v>8.9534600000000006E-2</v>
      </c>
      <c r="G5929">
        <v>0.49782999999999999</v>
      </c>
    </row>
    <row r="5930" spans="5:7" x14ac:dyDescent="0.25">
      <c r="F5930">
        <v>4.0208300000000002E-2</v>
      </c>
      <c r="G5930">
        <v>0.497784</v>
      </c>
    </row>
    <row r="5931" spans="5:7" x14ac:dyDescent="0.25">
      <c r="F5931">
        <v>7.7333899999999997E-2</v>
      </c>
      <c r="G5931">
        <v>0.49781900000000001</v>
      </c>
    </row>
    <row r="5932" spans="5:7" x14ac:dyDescent="0.25">
      <c r="F5932">
        <v>3.1264300000000002E-2</v>
      </c>
      <c r="G5932">
        <v>0.497776</v>
      </c>
    </row>
    <row r="5933" spans="5:7" x14ac:dyDescent="0.25">
      <c r="F5933">
        <v>4.0351600000000001E-2</v>
      </c>
      <c r="G5933">
        <v>0.497784</v>
      </c>
    </row>
    <row r="5934" spans="5:7" x14ac:dyDescent="0.25">
      <c r="F5934">
        <v>6.9713700000000003E-2</v>
      </c>
      <c r="G5934">
        <v>0.49781199999999998</v>
      </c>
    </row>
    <row r="5935" spans="5:7" x14ac:dyDescent="0.25">
      <c r="F5935">
        <v>0.147953</v>
      </c>
      <c r="G5935">
        <v>0.49788500000000002</v>
      </c>
    </row>
    <row r="5936" spans="5:7" x14ac:dyDescent="0.25">
      <c r="F5936">
        <v>0.35912699999999997</v>
      </c>
      <c r="G5936">
        <v>0.498085</v>
      </c>
    </row>
    <row r="5937" spans="6:7" x14ac:dyDescent="0.25">
      <c r="F5937">
        <v>58.481699999999996</v>
      </c>
      <c r="G5937">
        <v>0.70258900000000002</v>
      </c>
    </row>
    <row r="5938" spans="6:7" x14ac:dyDescent="0.25">
      <c r="F5938">
        <v>6.83449E-2</v>
      </c>
      <c r="G5938">
        <v>0.497811</v>
      </c>
    </row>
    <row r="5939" spans="6:7" x14ac:dyDescent="0.25">
      <c r="F5939">
        <v>0.16458200000000001</v>
      </c>
      <c r="G5939">
        <v>0.49790099999999998</v>
      </c>
    </row>
    <row r="5940" spans="6:7" x14ac:dyDescent="0.25">
      <c r="F5940">
        <v>5.0398999999999999E-2</v>
      </c>
      <c r="G5940">
        <v>0.49779400000000001</v>
      </c>
    </row>
    <row r="5941" spans="6:7" x14ac:dyDescent="0.25">
      <c r="F5941">
        <v>5.4274799999999998E-2</v>
      </c>
      <c r="G5941">
        <v>0.49779699999999999</v>
      </c>
    </row>
    <row r="5942" spans="6:7" x14ac:dyDescent="0.25">
      <c r="F5942">
        <v>0.11212900000000001</v>
      </c>
      <c r="G5942">
        <v>0.49785200000000002</v>
      </c>
    </row>
    <row r="5943" spans="6:7" x14ac:dyDescent="0.25">
      <c r="F5943">
        <v>4.6140100000000003E-2</v>
      </c>
      <c r="G5943">
        <v>0.49779000000000001</v>
      </c>
    </row>
    <row r="5944" spans="6:7" x14ac:dyDescent="0.25">
      <c r="F5944">
        <v>2.8922699999999999E-2</v>
      </c>
      <c r="G5944">
        <v>0.49777399999999999</v>
      </c>
    </row>
    <row r="5945" spans="6:7" x14ac:dyDescent="0.25">
      <c r="F5945">
        <v>2.8987099999999998E-2</v>
      </c>
      <c r="G5945">
        <v>0.49777399999999999</v>
      </c>
    </row>
    <row r="5946" spans="6:7" x14ac:dyDescent="0.25">
      <c r="F5946">
        <v>4.0999500000000001E-2</v>
      </c>
      <c r="G5946">
        <v>0.49778499999999998</v>
      </c>
    </row>
    <row r="5947" spans="6:7" x14ac:dyDescent="0.25">
      <c r="F5947">
        <v>2.8909299999999999E-2</v>
      </c>
      <c r="G5947">
        <v>0.49777399999999999</v>
      </c>
    </row>
    <row r="5948" spans="6:7" x14ac:dyDescent="0.25">
      <c r="F5948">
        <v>3.0323300000000001E-2</v>
      </c>
      <c r="G5948">
        <v>0.49777500000000002</v>
      </c>
    </row>
    <row r="5949" spans="6:7" x14ac:dyDescent="0.25">
      <c r="F5949">
        <v>0.32683099999999998</v>
      </c>
      <c r="G5949">
        <v>0.49805500000000003</v>
      </c>
    </row>
    <row r="5950" spans="6:7" x14ac:dyDescent="0.25">
      <c r="F5950">
        <v>9.0788400000000005E-2</v>
      </c>
      <c r="G5950">
        <v>0.497832</v>
      </c>
    </row>
    <row r="5951" spans="6:7" x14ac:dyDescent="0.25">
      <c r="F5951">
        <v>4.2215299999999997E-2</v>
      </c>
      <c r="G5951">
        <v>0.49778600000000001</v>
      </c>
    </row>
    <row r="5952" spans="6:7" x14ac:dyDescent="0.25">
      <c r="F5952">
        <v>0.62366299999999997</v>
      </c>
      <c r="G5952">
        <v>0.49834000000000001</v>
      </c>
    </row>
    <row r="5953" spans="6:7" x14ac:dyDescent="0.25">
      <c r="F5953">
        <v>3.3543999999999997E-2</v>
      </c>
      <c r="G5953">
        <v>0.497778</v>
      </c>
    </row>
    <row r="5954" spans="6:7" x14ac:dyDescent="0.25">
      <c r="F5954">
        <v>4.2908099999999998E-2</v>
      </c>
      <c r="G5954">
        <v>0.49778699999999998</v>
      </c>
    </row>
    <row r="5955" spans="6:7" x14ac:dyDescent="0.25">
      <c r="F5955">
        <v>6.58271E-2</v>
      </c>
      <c r="G5955">
        <v>0.49780799999999997</v>
      </c>
    </row>
    <row r="5956" spans="6:7" x14ac:dyDescent="0.25">
      <c r="F5956">
        <v>5.4837999999999998E-2</v>
      </c>
      <c r="G5956">
        <v>0.49779800000000002</v>
      </c>
    </row>
    <row r="5957" spans="6:7" x14ac:dyDescent="0.25">
      <c r="F5957">
        <v>0.23549300000000001</v>
      </c>
      <c r="G5957">
        <v>0.49796800000000002</v>
      </c>
    </row>
    <row r="5958" spans="6:7" x14ac:dyDescent="0.25">
      <c r="F5958">
        <v>2.9562499999999999E-2</v>
      </c>
      <c r="G5958">
        <v>0.49777399999999999</v>
      </c>
    </row>
    <row r="5959" spans="6:7" x14ac:dyDescent="0.25">
      <c r="F5959">
        <v>3.3957500000000002E-2</v>
      </c>
      <c r="G5959">
        <v>0.497778</v>
      </c>
    </row>
    <row r="5960" spans="6:7" x14ac:dyDescent="0.25">
      <c r="F5960">
        <v>0.14840700000000001</v>
      </c>
      <c r="G5960">
        <v>0.497886</v>
      </c>
    </row>
    <row r="5961" spans="6:7" x14ac:dyDescent="0.25">
      <c r="F5961">
        <v>2.86825E-2</v>
      </c>
      <c r="G5961">
        <v>0.49777300000000002</v>
      </c>
    </row>
    <row r="5962" spans="6:7" x14ac:dyDescent="0.25">
      <c r="F5962">
        <v>4.0629800000000001E-2</v>
      </c>
      <c r="G5962">
        <v>0.49778499999999998</v>
      </c>
    </row>
    <row r="5963" spans="6:7" x14ac:dyDescent="0.25">
      <c r="F5963">
        <v>2.8062199999999999E-2</v>
      </c>
      <c r="G5963">
        <v>0.49777300000000002</v>
      </c>
    </row>
    <row r="5964" spans="6:7" x14ac:dyDescent="0.25">
      <c r="F5964">
        <v>0.19484699999999999</v>
      </c>
      <c r="G5964">
        <v>0.49792900000000001</v>
      </c>
    </row>
    <row r="5965" spans="6:7" x14ac:dyDescent="0.25">
      <c r="F5965">
        <v>0.105045</v>
      </c>
      <c r="G5965">
        <v>0.49784499999999998</v>
      </c>
    </row>
    <row r="5966" spans="6:7" x14ac:dyDescent="0.25">
      <c r="F5966">
        <v>6.2662399999999993E-2</v>
      </c>
      <c r="G5966">
        <v>0.497805</v>
      </c>
    </row>
    <row r="5967" spans="6:7" x14ac:dyDescent="0.25">
      <c r="F5967">
        <v>114.42700000000001</v>
      </c>
      <c r="G5967">
        <v>1.5296400000000001</v>
      </c>
    </row>
    <row r="5968" spans="6:7" x14ac:dyDescent="0.25">
      <c r="F5968">
        <v>4.7628299999999998E-2</v>
      </c>
      <c r="G5968">
        <v>0.49779099999999998</v>
      </c>
    </row>
    <row r="5969" spans="6:7" x14ac:dyDescent="0.25">
      <c r="F5969">
        <v>0.17316100000000001</v>
      </c>
      <c r="G5969">
        <v>0.49790899999999999</v>
      </c>
    </row>
    <row r="5970" spans="6:7" x14ac:dyDescent="0.25">
      <c r="F5970">
        <v>4.14379E-2</v>
      </c>
      <c r="G5970">
        <v>0.49778499999999998</v>
      </c>
    </row>
    <row r="5971" spans="6:7" x14ac:dyDescent="0.25">
      <c r="F5971">
        <v>0.106086</v>
      </c>
      <c r="G5971">
        <v>0.49784600000000001</v>
      </c>
    </row>
    <row r="5972" spans="6:7" x14ac:dyDescent="0.25">
      <c r="F5972">
        <v>0.61143099999999995</v>
      </c>
      <c r="G5972">
        <v>0.49832799999999999</v>
      </c>
    </row>
    <row r="5973" spans="6:7" x14ac:dyDescent="0.25">
      <c r="F5973">
        <v>6.1474099999999997E-2</v>
      </c>
      <c r="G5973">
        <v>0.49780400000000002</v>
      </c>
    </row>
    <row r="5974" spans="6:7" x14ac:dyDescent="0.25">
      <c r="F5974">
        <v>2.8181000000000001E-2</v>
      </c>
      <c r="G5974">
        <v>0.49777300000000002</v>
      </c>
    </row>
    <row r="5975" spans="6:7" x14ac:dyDescent="0.25">
      <c r="F5975">
        <v>0.183278</v>
      </c>
      <c r="G5975">
        <v>0.497919</v>
      </c>
    </row>
    <row r="5976" spans="6:7" x14ac:dyDescent="0.25">
      <c r="F5976">
        <v>6.8600300000000003E-2</v>
      </c>
      <c r="G5976">
        <v>0.497811</v>
      </c>
    </row>
    <row r="5977" spans="6:7" x14ac:dyDescent="0.25">
      <c r="F5977">
        <v>0.22237199999999999</v>
      </c>
      <c r="G5977">
        <v>0.49795499999999998</v>
      </c>
    </row>
    <row r="5978" spans="6:7" x14ac:dyDescent="0.25">
      <c r="F5978">
        <v>3.0497199999999999E-2</v>
      </c>
      <c r="G5978">
        <v>0.49777500000000002</v>
      </c>
    </row>
    <row r="5979" spans="6:7" x14ac:dyDescent="0.25">
      <c r="F5979">
        <v>0.61814199999999997</v>
      </c>
      <c r="G5979">
        <v>0.49833499999999997</v>
      </c>
    </row>
    <row r="5980" spans="6:7" x14ac:dyDescent="0.25">
      <c r="F5980">
        <v>0.77474100000000001</v>
      </c>
      <c r="G5980">
        <v>0.49848799999999999</v>
      </c>
    </row>
    <row r="5981" spans="6:7" x14ac:dyDescent="0.25">
      <c r="F5981">
        <v>3.4954600000000002E-2</v>
      </c>
      <c r="G5981">
        <v>0.49777900000000003</v>
      </c>
    </row>
    <row r="5982" spans="6:7" x14ac:dyDescent="0.25">
      <c r="F5982">
        <v>0.25595000000000001</v>
      </c>
      <c r="G5982">
        <v>0.49798700000000001</v>
      </c>
    </row>
    <row r="5983" spans="6:7" x14ac:dyDescent="0.25">
      <c r="F5983">
        <v>0.12967000000000001</v>
      </c>
      <c r="G5983">
        <v>0.49786799999999998</v>
      </c>
    </row>
    <row r="5984" spans="6:7" x14ac:dyDescent="0.25">
      <c r="F5984">
        <v>5.3438199999999998E-2</v>
      </c>
      <c r="G5984">
        <v>0.49779699999999999</v>
      </c>
    </row>
    <row r="5985" spans="6:7" x14ac:dyDescent="0.25">
      <c r="F5985">
        <v>3.8745099999999998E-2</v>
      </c>
      <c r="G5985">
        <v>0.49778299999999998</v>
      </c>
    </row>
    <row r="5986" spans="6:7" x14ac:dyDescent="0.25">
      <c r="F5986">
        <v>6.5755099999999997E-2</v>
      </c>
      <c r="G5986">
        <v>0.49780799999999997</v>
      </c>
    </row>
    <row r="5987" spans="6:7" x14ac:dyDescent="0.25">
      <c r="F5987">
        <v>4.3935000000000002E-2</v>
      </c>
      <c r="G5987">
        <v>0.49778800000000001</v>
      </c>
    </row>
    <row r="5988" spans="6:7" x14ac:dyDescent="0.25">
      <c r="F5988">
        <v>96.353800000000007</v>
      </c>
      <c r="G5988">
        <v>1.1247400000000001</v>
      </c>
    </row>
    <row r="5989" spans="6:7" x14ac:dyDescent="0.25">
      <c r="F5989">
        <v>4.9216999999999997E-2</v>
      </c>
      <c r="G5989">
        <v>0.49779299999999999</v>
      </c>
    </row>
    <row r="5990" spans="6:7" x14ac:dyDescent="0.25">
      <c r="F5990">
        <v>2.8193300000000001E-2</v>
      </c>
      <c r="G5990">
        <v>0.49777300000000002</v>
      </c>
    </row>
    <row r="5991" spans="6:7" x14ac:dyDescent="0.25">
      <c r="F5991">
        <v>0.105688</v>
      </c>
      <c r="G5991">
        <v>0.49784600000000001</v>
      </c>
    </row>
    <row r="5992" spans="6:7" x14ac:dyDescent="0.25">
      <c r="F5992">
        <v>2.78867E-2</v>
      </c>
      <c r="G5992">
        <v>0.49777300000000002</v>
      </c>
    </row>
    <row r="5993" spans="6:7" x14ac:dyDescent="0.25">
      <c r="F5993">
        <v>3.45057E-2</v>
      </c>
      <c r="G5993">
        <v>0.49777900000000003</v>
      </c>
    </row>
    <row r="5994" spans="6:7" x14ac:dyDescent="0.25">
      <c r="F5994">
        <v>0.14036799999999999</v>
      </c>
      <c r="G5994">
        <v>0.49787799999999999</v>
      </c>
    </row>
    <row r="5995" spans="6:7" x14ac:dyDescent="0.25">
      <c r="F5995">
        <v>0.16597600000000001</v>
      </c>
      <c r="G5995">
        <v>0.49790200000000001</v>
      </c>
    </row>
    <row r="5996" spans="6:7" x14ac:dyDescent="0.25">
      <c r="F5996">
        <v>3.2876200000000001E-2</v>
      </c>
      <c r="G5996">
        <v>0.49777700000000003</v>
      </c>
    </row>
    <row r="5997" spans="6:7" x14ac:dyDescent="0.25">
      <c r="F5997">
        <v>7.5817599999999999E-2</v>
      </c>
      <c r="G5997">
        <v>0.49781799999999998</v>
      </c>
    </row>
    <row r="5998" spans="6:7" x14ac:dyDescent="0.25">
      <c r="F5998">
        <v>3.4425999999999998E-2</v>
      </c>
      <c r="G5998">
        <v>0.49777900000000003</v>
      </c>
    </row>
    <row r="5999" spans="6:7" x14ac:dyDescent="0.25">
      <c r="F5999">
        <v>3.59511E-2</v>
      </c>
      <c r="G5999">
        <v>0.49778</v>
      </c>
    </row>
    <row r="6000" spans="6:7" x14ac:dyDescent="0.25">
      <c r="F6000">
        <v>3.4305500000000003E-2</v>
      </c>
      <c r="G6000">
        <v>0.49777900000000003</v>
      </c>
    </row>
    <row r="6001" spans="6:7" x14ac:dyDescent="0.25">
      <c r="F6001">
        <v>0.136213</v>
      </c>
      <c r="G6001">
        <v>0.49787399999999998</v>
      </c>
    </row>
    <row r="6002" spans="6:7" x14ac:dyDescent="0.25">
      <c r="F6002">
        <v>0.170486</v>
      </c>
      <c r="G6002">
        <v>0.49790600000000002</v>
      </c>
    </row>
    <row r="6003" spans="6:7" x14ac:dyDescent="0.25">
      <c r="F6003">
        <v>3.8263900000000003E-2</v>
      </c>
      <c r="G6003">
        <v>0.497782</v>
      </c>
    </row>
    <row r="6004" spans="6:7" x14ac:dyDescent="0.25">
      <c r="F6004">
        <v>3.6677800000000003E-2</v>
      </c>
      <c r="G6004">
        <v>0.49778099999999997</v>
      </c>
    </row>
    <row r="6005" spans="6:7" x14ac:dyDescent="0.25">
      <c r="F6005">
        <v>7.2565099999999993E-2</v>
      </c>
      <c r="G6005">
        <v>0.49781500000000001</v>
      </c>
    </row>
    <row r="6006" spans="6:7" x14ac:dyDescent="0.25">
      <c r="F6006">
        <v>3.8121700000000001E-2</v>
      </c>
      <c r="G6006">
        <v>0.497782</v>
      </c>
    </row>
    <row r="6007" spans="6:7" x14ac:dyDescent="0.25">
      <c r="F6007">
        <v>3.22847E-2</v>
      </c>
      <c r="G6007">
        <v>0.49777700000000003</v>
      </c>
    </row>
    <row r="6008" spans="6:7" x14ac:dyDescent="0.25">
      <c r="F6008">
        <v>5.0191600000000003E-2</v>
      </c>
      <c r="G6008">
        <v>0.49779400000000001</v>
      </c>
    </row>
    <row r="6009" spans="6:7" x14ac:dyDescent="0.25">
      <c r="F6009">
        <v>3.86583E-2</v>
      </c>
      <c r="G6009">
        <v>0.49778299999999998</v>
      </c>
    </row>
    <row r="6010" spans="6:7" x14ac:dyDescent="0.25">
      <c r="F6010">
        <v>0.103918</v>
      </c>
      <c r="G6010">
        <v>0.49784400000000001</v>
      </c>
    </row>
    <row r="6011" spans="6:7" x14ac:dyDescent="0.25">
      <c r="F6011">
        <v>4.0055E-2</v>
      </c>
      <c r="G6011">
        <v>0.497784</v>
      </c>
    </row>
    <row r="6012" spans="6:7" x14ac:dyDescent="0.25">
      <c r="F6012">
        <v>2.75824E-2</v>
      </c>
      <c r="G6012">
        <v>0.49777199999999999</v>
      </c>
    </row>
    <row r="6013" spans="6:7" x14ac:dyDescent="0.25">
      <c r="F6013">
        <v>3.0369699999999999E-2</v>
      </c>
      <c r="G6013">
        <v>0.49777500000000002</v>
      </c>
    </row>
    <row r="6014" spans="6:7" x14ac:dyDescent="0.25">
      <c r="F6014">
        <v>0.206791</v>
      </c>
      <c r="G6014">
        <v>0.49794100000000002</v>
      </c>
    </row>
    <row r="6015" spans="6:7" x14ac:dyDescent="0.25">
      <c r="F6015">
        <v>0.12978600000000001</v>
      </c>
      <c r="G6015">
        <v>0.49786799999999998</v>
      </c>
    </row>
    <row r="6016" spans="6:7" x14ac:dyDescent="0.25">
      <c r="F6016">
        <v>0.147204</v>
      </c>
      <c r="G6016">
        <v>0.49788500000000002</v>
      </c>
    </row>
    <row r="6017" spans="6:7" x14ac:dyDescent="0.25">
      <c r="F6017">
        <v>0.111842</v>
      </c>
      <c r="G6017">
        <v>0.49785099999999999</v>
      </c>
    </row>
    <row r="6018" spans="6:7" x14ac:dyDescent="0.25">
      <c r="F6018">
        <v>9.6633899999999995E-2</v>
      </c>
      <c r="G6018">
        <v>0.49783699999999997</v>
      </c>
    </row>
    <row r="6019" spans="6:7" x14ac:dyDescent="0.25">
      <c r="F6019">
        <v>3.3088899999999997E-2</v>
      </c>
      <c r="G6019">
        <v>0.497778</v>
      </c>
    </row>
    <row r="6020" spans="6:7" x14ac:dyDescent="0.25">
      <c r="F6020">
        <v>5.9267899999999998E-2</v>
      </c>
      <c r="G6020">
        <v>0.49780200000000002</v>
      </c>
    </row>
    <row r="6021" spans="6:7" x14ac:dyDescent="0.25">
      <c r="F6021">
        <v>2.8700400000000001E-2</v>
      </c>
      <c r="G6021">
        <v>0.49777399999999999</v>
      </c>
    </row>
    <row r="6022" spans="6:7" x14ac:dyDescent="0.25">
      <c r="F6022">
        <v>0.60507299999999997</v>
      </c>
      <c r="G6022">
        <v>0.49832199999999999</v>
      </c>
    </row>
    <row r="6023" spans="6:7" x14ac:dyDescent="0.25">
      <c r="F6023">
        <v>3.4447100000000001E-2</v>
      </c>
      <c r="G6023">
        <v>0.49777900000000003</v>
      </c>
    </row>
    <row r="6024" spans="6:7" x14ac:dyDescent="0.25">
      <c r="F6024">
        <v>8.7688799999999997E-2</v>
      </c>
      <c r="G6024">
        <v>0.49782900000000002</v>
      </c>
    </row>
    <row r="6025" spans="6:7" x14ac:dyDescent="0.25">
      <c r="F6025">
        <v>2.7743E-2</v>
      </c>
      <c r="G6025">
        <v>0.49777300000000002</v>
      </c>
    </row>
    <row r="6026" spans="6:7" x14ac:dyDescent="0.25">
      <c r="F6026">
        <v>5.3489000000000002E-2</v>
      </c>
      <c r="G6026">
        <v>0.49779699999999999</v>
      </c>
    </row>
    <row r="6027" spans="6:7" x14ac:dyDescent="0.25">
      <c r="F6027">
        <v>2.9275200000000001E-2</v>
      </c>
      <c r="G6027">
        <v>0.49777399999999999</v>
      </c>
    </row>
    <row r="6028" spans="6:7" x14ac:dyDescent="0.25">
      <c r="F6028">
        <v>0.45045800000000003</v>
      </c>
      <c r="G6028">
        <v>0.49817299999999998</v>
      </c>
    </row>
    <row r="6029" spans="6:7" x14ac:dyDescent="0.25">
      <c r="F6029">
        <v>3.1074299999999999E-2</v>
      </c>
      <c r="G6029">
        <v>0.497776</v>
      </c>
    </row>
    <row r="6030" spans="6:7" x14ac:dyDescent="0.25">
      <c r="F6030">
        <v>0.111094</v>
      </c>
      <c r="G6030">
        <v>0.49785099999999999</v>
      </c>
    </row>
    <row r="6031" spans="6:7" x14ac:dyDescent="0.25">
      <c r="F6031">
        <v>4.5469999999999997E-2</v>
      </c>
      <c r="G6031">
        <v>0.49778899999999998</v>
      </c>
    </row>
    <row r="6032" spans="6:7" x14ac:dyDescent="0.25">
      <c r="F6032">
        <v>0.29469600000000001</v>
      </c>
      <c r="G6032">
        <v>0.49802400000000002</v>
      </c>
    </row>
    <row r="6033" spans="6:7" x14ac:dyDescent="0.25">
      <c r="F6033">
        <v>3.2672099999999999</v>
      </c>
      <c r="G6033">
        <v>0.50115799999999999</v>
      </c>
    </row>
    <row r="6034" spans="6:7" x14ac:dyDescent="0.25">
      <c r="F6034">
        <v>7.0482900000000001E-2</v>
      </c>
      <c r="G6034">
        <v>0.49781300000000001</v>
      </c>
    </row>
    <row r="6035" spans="6:7" x14ac:dyDescent="0.25">
      <c r="F6035">
        <v>0.18440200000000001</v>
      </c>
      <c r="G6035">
        <v>0.49791999999999997</v>
      </c>
    </row>
    <row r="6036" spans="6:7" x14ac:dyDescent="0.25">
      <c r="F6036">
        <v>3.60358E-2</v>
      </c>
      <c r="G6036">
        <v>0.49778</v>
      </c>
    </row>
    <row r="6037" spans="6:7" x14ac:dyDescent="0.25">
      <c r="F6037">
        <v>4.9125500000000002E-2</v>
      </c>
      <c r="G6037">
        <v>0.49779299999999999</v>
      </c>
    </row>
    <row r="6038" spans="6:7" x14ac:dyDescent="0.25">
      <c r="F6038">
        <v>3.1882099999999997E-2</v>
      </c>
      <c r="G6038">
        <v>0.497776</v>
      </c>
    </row>
    <row r="6039" spans="6:7" x14ac:dyDescent="0.25">
      <c r="F6039">
        <v>3.0302699999999998E-2</v>
      </c>
      <c r="G6039">
        <v>0.49777500000000002</v>
      </c>
    </row>
    <row r="6040" spans="6:7" x14ac:dyDescent="0.25">
      <c r="F6040">
        <v>4.0611899999999999E-2</v>
      </c>
      <c r="G6040">
        <v>0.49778499999999998</v>
      </c>
    </row>
    <row r="6041" spans="6:7" x14ac:dyDescent="0.25">
      <c r="F6041">
        <v>0.96408799999999995</v>
      </c>
      <c r="G6041">
        <v>0.49867600000000001</v>
      </c>
    </row>
    <row r="6042" spans="6:7" x14ac:dyDescent="0.25">
      <c r="F6042">
        <v>0.31941000000000003</v>
      </c>
      <c r="G6042">
        <v>0.49804799999999999</v>
      </c>
    </row>
    <row r="6043" spans="6:7" x14ac:dyDescent="0.25">
      <c r="F6043">
        <v>6.2498499999999998E-2</v>
      </c>
      <c r="G6043">
        <v>0.497805</v>
      </c>
    </row>
    <row r="6044" spans="6:7" x14ac:dyDescent="0.25">
      <c r="F6044">
        <v>6.3652700000000006E-2</v>
      </c>
      <c r="G6044">
        <v>0.49780600000000003</v>
      </c>
    </row>
    <row r="6045" spans="6:7" x14ac:dyDescent="0.25">
      <c r="F6045">
        <v>4.8198199999999997E-2</v>
      </c>
      <c r="G6045">
        <v>0.49779200000000001</v>
      </c>
    </row>
    <row r="6046" spans="6:7" x14ac:dyDescent="0.25">
      <c r="F6046">
        <v>51.152700000000003</v>
      </c>
      <c r="G6046">
        <v>0.65603699999999998</v>
      </c>
    </row>
    <row r="6047" spans="6:7" x14ac:dyDescent="0.25">
      <c r="F6047">
        <v>2.8164600000000001E-2</v>
      </c>
      <c r="G6047">
        <v>0.49777300000000002</v>
      </c>
    </row>
    <row r="6048" spans="6:7" x14ac:dyDescent="0.25">
      <c r="F6048">
        <v>7.9053699999999996</v>
      </c>
      <c r="G6048">
        <v>0.50732500000000003</v>
      </c>
    </row>
    <row r="6049" spans="6:7" x14ac:dyDescent="0.25">
      <c r="F6049">
        <v>2.9073100000000001E-2</v>
      </c>
      <c r="G6049">
        <v>0.49777399999999999</v>
      </c>
    </row>
    <row r="6050" spans="6:7" x14ac:dyDescent="0.25">
      <c r="F6050">
        <v>3.0708300000000001E-2</v>
      </c>
      <c r="G6050">
        <v>0.49777500000000002</v>
      </c>
    </row>
    <row r="6051" spans="6:7" x14ac:dyDescent="0.25">
      <c r="F6051">
        <v>9.0977799999999998E-2</v>
      </c>
      <c r="G6051">
        <v>0.497832</v>
      </c>
    </row>
    <row r="6052" spans="6:7" x14ac:dyDescent="0.25">
      <c r="F6052">
        <v>3.0570400000000001E-2</v>
      </c>
      <c r="G6052">
        <v>0.49777500000000002</v>
      </c>
    </row>
    <row r="6053" spans="6:7" x14ac:dyDescent="0.25">
      <c r="F6053">
        <v>0.42232799999999998</v>
      </c>
      <c r="G6053">
        <v>0.49814599999999998</v>
      </c>
    </row>
    <row r="6054" spans="6:7" x14ac:dyDescent="0.25">
      <c r="F6054">
        <v>5.5948100000000001E-2</v>
      </c>
      <c r="G6054">
        <v>0.49779899999999999</v>
      </c>
    </row>
    <row r="6055" spans="6:7" x14ac:dyDescent="0.25">
      <c r="F6055">
        <v>3.24529E-2</v>
      </c>
      <c r="G6055">
        <v>0.49777700000000003</v>
      </c>
    </row>
    <row r="6056" spans="6:7" x14ac:dyDescent="0.25">
      <c r="F6056">
        <v>0.12742500000000001</v>
      </c>
      <c r="G6056">
        <v>0.49786599999999998</v>
      </c>
    </row>
    <row r="6057" spans="6:7" x14ac:dyDescent="0.25">
      <c r="F6057">
        <v>2.78604E-2</v>
      </c>
      <c r="G6057">
        <v>0.49777300000000002</v>
      </c>
    </row>
    <row r="6058" spans="6:7" x14ac:dyDescent="0.25">
      <c r="F6058">
        <v>3.0666899999999999</v>
      </c>
      <c r="G6058">
        <v>0.50092700000000001</v>
      </c>
    </row>
    <row r="6059" spans="6:7" x14ac:dyDescent="0.25">
      <c r="F6059">
        <v>5.0748000000000001E-2</v>
      </c>
      <c r="G6059">
        <v>0.49779400000000001</v>
      </c>
    </row>
    <row r="6060" spans="6:7" x14ac:dyDescent="0.25">
      <c r="F6060">
        <v>7.9227500000000006E-2</v>
      </c>
      <c r="G6060">
        <v>0.49782100000000001</v>
      </c>
    </row>
    <row r="6061" spans="6:7" x14ac:dyDescent="0.25">
      <c r="F6061">
        <v>3.4409700000000001E-2</v>
      </c>
      <c r="G6061">
        <v>0.49777900000000003</v>
      </c>
    </row>
    <row r="6062" spans="6:7" x14ac:dyDescent="0.25">
      <c r="F6062">
        <v>0.21982199999999999</v>
      </c>
      <c r="G6062">
        <v>0.49795299999999998</v>
      </c>
    </row>
    <row r="6063" spans="6:7" x14ac:dyDescent="0.25">
      <c r="F6063">
        <v>3.9186499999999999E-2</v>
      </c>
      <c r="G6063">
        <v>0.49778299999999998</v>
      </c>
    </row>
    <row r="6064" spans="6:7" x14ac:dyDescent="0.25">
      <c r="F6064">
        <v>6.6631899999999994E-2</v>
      </c>
      <c r="G6064">
        <v>0.497809</v>
      </c>
    </row>
    <row r="6065" spans="6:7" x14ac:dyDescent="0.25">
      <c r="F6065">
        <v>8.33034E-2</v>
      </c>
      <c r="G6065">
        <v>0.49782500000000002</v>
      </c>
    </row>
    <row r="6066" spans="6:7" x14ac:dyDescent="0.25">
      <c r="F6066">
        <v>5.6863799999999999E-2</v>
      </c>
      <c r="G6066">
        <v>0.49780000000000002</v>
      </c>
    </row>
    <row r="6067" spans="6:7" x14ac:dyDescent="0.25">
      <c r="F6067">
        <v>7.3525699999999999E-2</v>
      </c>
      <c r="G6067">
        <v>0.49781500000000001</v>
      </c>
    </row>
    <row r="6068" spans="6:7" x14ac:dyDescent="0.25">
      <c r="F6068">
        <v>5.44527E-2</v>
      </c>
      <c r="G6068">
        <v>0.49779800000000002</v>
      </c>
    </row>
    <row r="6069" spans="6:7" x14ac:dyDescent="0.25">
      <c r="F6069">
        <v>9.5199099999999995E-2</v>
      </c>
      <c r="G6069">
        <v>0.497836</v>
      </c>
    </row>
    <row r="6070" spans="6:7" x14ac:dyDescent="0.25">
      <c r="F6070">
        <v>6.1853400000000003E-2</v>
      </c>
      <c r="G6070">
        <v>0.49780400000000002</v>
      </c>
    </row>
    <row r="6071" spans="6:7" x14ac:dyDescent="0.25">
      <c r="F6071">
        <v>3.5653499999999998E-2</v>
      </c>
      <c r="G6071">
        <v>0.49778</v>
      </c>
    </row>
    <row r="6072" spans="6:7" x14ac:dyDescent="0.25">
      <c r="F6072">
        <v>0.110153</v>
      </c>
      <c r="G6072">
        <v>0.49785000000000001</v>
      </c>
    </row>
    <row r="6073" spans="6:7" x14ac:dyDescent="0.25">
      <c r="F6073">
        <v>3.8199400000000001E-2</v>
      </c>
      <c r="G6073">
        <v>0.497782</v>
      </c>
    </row>
    <row r="6074" spans="6:7" x14ac:dyDescent="0.25">
      <c r="F6074">
        <v>3.5232100000000002E-2</v>
      </c>
      <c r="G6074">
        <v>0.49778</v>
      </c>
    </row>
    <row r="6075" spans="6:7" x14ac:dyDescent="0.25">
      <c r="F6075">
        <v>3.2067400000000003E-2</v>
      </c>
      <c r="G6075">
        <v>0.49777700000000003</v>
      </c>
    </row>
    <row r="6076" spans="6:7" x14ac:dyDescent="0.25">
      <c r="F6076">
        <v>3.8831299999999999E-2</v>
      </c>
      <c r="G6076">
        <v>0.49778299999999998</v>
      </c>
    </row>
    <row r="6077" spans="6:7" x14ac:dyDescent="0.25">
      <c r="F6077">
        <v>4.9402500000000002E-2</v>
      </c>
      <c r="G6077">
        <v>0.49779299999999999</v>
      </c>
    </row>
    <row r="6078" spans="6:7" x14ac:dyDescent="0.25">
      <c r="F6078">
        <v>5.2649300000000003E-2</v>
      </c>
      <c r="G6078">
        <v>0.49779600000000002</v>
      </c>
    </row>
    <row r="6079" spans="6:7" x14ac:dyDescent="0.25">
      <c r="F6079">
        <v>5.1527700000000003E-2</v>
      </c>
      <c r="G6079">
        <v>0.49779499999999999</v>
      </c>
    </row>
    <row r="6080" spans="6:7" x14ac:dyDescent="0.25">
      <c r="F6080">
        <v>5.6808299999999999E-2</v>
      </c>
      <c r="G6080">
        <v>0.49780000000000002</v>
      </c>
    </row>
    <row r="6081" spans="6:7" x14ac:dyDescent="0.25">
      <c r="F6081">
        <v>2.7883100000000001E-2</v>
      </c>
      <c r="G6081">
        <v>0.49777300000000002</v>
      </c>
    </row>
    <row r="6082" spans="6:7" x14ac:dyDescent="0.25">
      <c r="F6082">
        <v>8.9059100000000002E-2</v>
      </c>
      <c r="G6082">
        <v>0.49782999999999999</v>
      </c>
    </row>
    <row r="6083" spans="6:7" x14ac:dyDescent="0.25">
      <c r="F6083">
        <v>0.148837</v>
      </c>
      <c r="G6083">
        <v>0.497886</v>
      </c>
    </row>
    <row r="6084" spans="6:7" x14ac:dyDescent="0.25">
      <c r="F6084">
        <v>3.4146299999999997E-2</v>
      </c>
      <c r="G6084">
        <v>0.49777900000000003</v>
      </c>
    </row>
    <row r="6085" spans="6:7" x14ac:dyDescent="0.25">
      <c r="F6085">
        <v>3.6281000000000001E-2</v>
      </c>
      <c r="G6085">
        <v>0.49778099999999997</v>
      </c>
    </row>
    <row r="6086" spans="6:7" x14ac:dyDescent="0.25">
      <c r="F6086">
        <v>0.65526300000000004</v>
      </c>
      <c r="G6086">
        <v>0.49837100000000001</v>
      </c>
    </row>
    <row r="6087" spans="6:7" x14ac:dyDescent="0.25">
      <c r="F6087">
        <v>2.7351400000000001E-2</v>
      </c>
      <c r="G6087">
        <v>0.49777199999999999</v>
      </c>
    </row>
    <row r="6088" spans="6:7" x14ac:dyDescent="0.25">
      <c r="F6088">
        <v>50.299500000000002</v>
      </c>
      <c r="G6088">
        <v>0.65112199999999998</v>
      </c>
    </row>
    <row r="6089" spans="6:7" x14ac:dyDescent="0.25">
      <c r="F6089">
        <v>3.3370700000000003E-2</v>
      </c>
      <c r="G6089">
        <v>0.497778</v>
      </c>
    </row>
    <row r="6090" spans="6:7" x14ac:dyDescent="0.25">
      <c r="F6090">
        <v>8.8431399999999993E-2</v>
      </c>
      <c r="G6090">
        <v>0.49782900000000002</v>
      </c>
    </row>
    <row r="6091" spans="6:7" x14ac:dyDescent="0.25">
      <c r="F6091">
        <v>3.47581E-2</v>
      </c>
      <c r="G6091">
        <v>0.49777900000000003</v>
      </c>
    </row>
    <row r="6092" spans="6:7" x14ac:dyDescent="0.25">
      <c r="F6092">
        <v>0.41430499999999998</v>
      </c>
      <c r="G6092">
        <v>0.49813800000000003</v>
      </c>
    </row>
    <row r="6093" spans="6:7" x14ac:dyDescent="0.25">
      <c r="F6093">
        <v>106.892</v>
      </c>
      <c r="G6093">
        <v>1.3344800000000001</v>
      </c>
    </row>
    <row r="6094" spans="6:7" x14ac:dyDescent="0.25">
      <c r="F6094">
        <v>4.2588500000000001E-2</v>
      </c>
      <c r="G6094">
        <v>0.49778600000000001</v>
      </c>
    </row>
    <row r="6095" spans="6:7" x14ac:dyDescent="0.25">
      <c r="F6095">
        <v>0.113723</v>
      </c>
      <c r="G6095">
        <v>0.49785299999999999</v>
      </c>
    </row>
    <row r="6096" spans="6:7" x14ac:dyDescent="0.25">
      <c r="F6096">
        <v>5.5471100000000002E-2</v>
      </c>
      <c r="G6096">
        <v>0.49779899999999999</v>
      </c>
    </row>
    <row r="6097" spans="6:7" x14ac:dyDescent="0.25">
      <c r="F6097">
        <v>3.2993799999999997E-2</v>
      </c>
      <c r="G6097">
        <v>0.497778</v>
      </c>
    </row>
    <row r="6098" spans="6:7" x14ac:dyDescent="0.25">
      <c r="F6098">
        <v>0.20511299999999999</v>
      </c>
      <c r="G6098">
        <v>0.49793900000000002</v>
      </c>
    </row>
    <row r="6099" spans="6:7" x14ac:dyDescent="0.25">
      <c r="F6099">
        <v>4.6322700000000001E-2</v>
      </c>
      <c r="G6099">
        <v>0.49779000000000001</v>
      </c>
    </row>
    <row r="6100" spans="6:7" x14ac:dyDescent="0.25">
      <c r="F6100">
        <v>0.27068700000000001</v>
      </c>
      <c r="G6100">
        <v>0.49800100000000003</v>
      </c>
    </row>
    <row r="6101" spans="6:7" x14ac:dyDescent="0.25">
      <c r="F6101">
        <v>0.115784</v>
      </c>
      <c r="G6101">
        <v>0.49785499999999999</v>
      </c>
    </row>
    <row r="6102" spans="6:7" x14ac:dyDescent="0.25">
      <c r="F6102">
        <v>5.6489900000000003E-2</v>
      </c>
      <c r="G6102">
        <v>0.49779899999999999</v>
      </c>
    </row>
    <row r="6103" spans="6:7" x14ac:dyDescent="0.25">
      <c r="F6103">
        <v>4.5980699999999999E-2</v>
      </c>
      <c r="G6103">
        <v>0.49779000000000001</v>
      </c>
    </row>
    <row r="6104" spans="6:7" x14ac:dyDescent="0.25">
      <c r="F6104">
        <v>3.9632599999999997E-2</v>
      </c>
      <c r="G6104">
        <v>0.497784</v>
      </c>
    </row>
    <row r="6105" spans="6:7" x14ac:dyDescent="0.25">
      <c r="F6105">
        <v>0.55136499999999999</v>
      </c>
      <c r="G6105">
        <v>0.49826999999999999</v>
      </c>
    </row>
    <row r="6106" spans="6:7" x14ac:dyDescent="0.25">
      <c r="F6106">
        <v>3.3707399999999998E-2</v>
      </c>
      <c r="G6106">
        <v>0.497778</v>
      </c>
    </row>
    <row r="6107" spans="6:7" x14ac:dyDescent="0.25">
      <c r="F6107">
        <v>0.125889</v>
      </c>
      <c r="G6107">
        <v>0.497865</v>
      </c>
    </row>
    <row r="6108" spans="6:7" x14ac:dyDescent="0.25">
      <c r="F6108">
        <v>3.90531E-2</v>
      </c>
      <c r="G6108">
        <v>0.49778299999999998</v>
      </c>
    </row>
    <row r="6109" spans="6:7" x14ac:dyDescent="0.25">
      <c r="F6109">
        <v>0.11064300000000001</v>
      </c>
      <c r="G6109">
        <v>0.49785000000000001</v>
      </c>
    </row>
    <row r="6110" spans="6:7" x14ac:dyDescent="0.25">
      <c r="F6110">
        <v>8.8629100000000002E-2</v>
      </c>
      <c r="G6110">
        <v>0.49782999999999999</v>
      </c>
    </row>
    <row r="6111" spans="6:7" x14ac:dyDescent="0.25">
      <c r="F6111">
        <v>4.5302299999999997E-2</v>
      </c>
      <c r="G6111">
        <v>0.49778899999999998</v>
      </c>
    </row>
    <row r="6112" spans="6:7" x14ac:dyDescent="0.25">
      <c r="F6112">
        <v>0.156307</v>
      </c>
      <c r="G6112">
        <v>0.49789299999999997</v>
      </c>
    </row>
    <row r="6113" spans="6:7" x14ac:dyDescent="0.25">
      <c r="F6113">
        <v>8.7149799999999999E-2</v>
      </c>
      <c r="G6113">
        <v>0.49782799999999999</v>
      </c>
    </row>
    <row r="6114" spans="6:7" x14ac:dyDescent="0.25">
      <c r="F6114">
        <v>3.9682200000000001E-2</v>
      </c>
      <c r="G6114">
        <v>0.497784</v>
      </c>
    </row>
    <row r="6115" spans="6:7" x14ac:dyDescent="0.25">
      <c r="F6115">
        <v>0.13746900000000001</v>
      </c>
      <c r="G6115">
        <v>0.49787500000000001</v>
      </c>
    </row>
    <row r="6116" spans="6:7" x14ac:dyDescent="0.25">
      <c r="F6116">
        <v>5.1763299999999998E-2</v>
      </c>
      <c r="G6116">
        <v>0.49779499999999999</v>
      </c>
    </row>
    <row r="6117" spans="6:7" x14ac:dyDescent="0.25">
      <c r="F6117">
        <v>6.5579600000000002E-2</v>
      </c>
      <c r="G6117">
        <v>0.49780799999999997</v>
      </c>
    </row>
    <row r="6118" spans="6:7" x14ac:dyDescent="0.25">
      <c r="F6118">
        <v>3.12968E-2</v>
      </c>
      <c r="G6118">
        <v>0.497776</v>
      </c>
    </row>
    <row r="6119" spans="6:7" x14ac:dyDescent="0.25">
      <c r="F6119">
        <v>7.0720099999999994E-2</v>
      </c>
      <c r="G6119">
        <v>0.49781300000000001</v>
      </c>
    </row>
    <row r="6120" spans="6:7" x14ac:dyDescent="0.25">
      <c r="F6120">
        <v>3.0851699999999999E-2</v>
      </c>
      <c r="G6120">
        <v>0.497776</v>
      </c>
    </row>
    <row r="6121" spans="6:7" x14ac:dyDescent="0.25">
      <c r="F6121">
        <v>9.0515100000000001E-2</v>
      </c>
      <c r="G6121">
        <v>0.49783100000000002</v>
      </c>
    </row>
    <row r="6122" spans="6:7" x14ac:dyDescent="0.25">
      <c r="F6122">
        <v>8.4518499999999996E-2</v>
      </c>
      <c r="G6122">
        <v>0.49782599999999999</v>
      </c>
    </row>
    <row r="6123" spans="6:7" x14ac:dyDescent="0.25">
      <c r="F6123">
        <v>2.75737E-2</v>
      </c>
      <c r="G6123">
        <v>0.49777199999999999</v>
      </c>
    </row>
    <row r="6124" spans="6:7" x14ac:dyDescent="0.25">
      <c r="F6124">
        <v>4.0393600000000002E-2</v>
      </c>
      <c r="G6124">
        <v>0.497784</v>
      </c>
    </row>
    <row r="6125" spans="6:7" x14ac:dyDescent="0.25">
      <c r="F6125">
        <v>2.8485699999999999E-2</v>
      </c>
      <c r="G6125">
        <v>0.49777300000000002</v>
      </c>
    </row>
    <row r="6126" spans="6:7" x14ac:dyDescent="0.25">
      <c r="F6126">
        <v>0.157053</v>
      </c>
      <c r="G6126">
        <v>0.497894</v>
      </c>
    </row>
    <row r="6127" spans="6:7" x14ac:dyDescent="0.25">
      <c r="F6127">
        <v>4.57539E-2</v>
      </c>
      <c r="G6127">
        <v>0.49778899999999998</v>
      </c>
    </row>
    <row r="6128" spans="6:7" x14ac:dyDescent="0.25">
      <c r="F6128">
        <v>71.630399999999995</v>
      </c>
      <c r="G6128">
        <v>0.80875399999999997</v>
      </c>
    </row>
    <row r="6129" spans="6:7" x14ac:dyDescent="0.25">
      <c r="F6129">
        <v>3.2655200000000002E-2</v>
      </c>
      <c r="G6129">
        <v>0.49777700000000003</v>
      </c>
    </row>
    <row r="6130" spans="6:7" x14ac:dyDescent="0.25">
      <c r="F6130">
        <v>0.64130299999999996</v>
      </c>
      <c r="G6130">
        <v>0.49835800000000002</v>
      </c>
    </row>
    <row r="6131" spans="6:7" x14ac:dyDescent="0.25">
      <c r="F6131">
        <v>2.8848100000000002E-2</v>
      </c>
      <c r="G6131">
        <v>0.49777399999999999</v>
      </c>
    </row>
    <row r="6132" spans="6:7" x14ac:dyDescent="0.25">
      <c r="F6132">
        <v>6.3977300000000001E-2</v>
      </c>
      <c r="G6132">
        <v>0.49780600000000003</v>
      </c>
    </row>
    <row r="6133" spans="6:7" x14ac:dyDescent="0.25">
      <c r="F6133">
        <v>5.08546E-2</v>
      </c>
      <c r="G6133">
        <v>0.49779400000000001</v>
      </c>
    </row>
    <row r="6134" spans="6:7" x14ac:dyDescent="0.25">
      <c r="F6134">
        <v>5.2259600000000003E-2</v>
      </c>
      <c r="G6134">
        <v>0.49779600000000002</v>
      </c>
    </row>
    <row r="6135" spans="6:7" x14ac:dyDescent="0.25">
      <c r="F6135">
        <v>3.5031800000000002E-2</v>
      </c>
      <c r="G6135">
        <v>0.49777900000000003</v>
      </c>
    </row>
    <row r="6136" spans="6:7" x14ac:dyDescent="0.25">
      <c r="F6136">
        <v>5.10018E-2</v>
      </c>
      <c r="G6136">
        <v>0.49779400000000001</v>
      </c>
    </row>
    <row r="6137" spans="6:7" x14ac:dyDescent="0.25">
      <c r="F6137">
        <v>2.8945700000000001E-2</v>
      </c>
      <c r="G6137">
        <v>0.49777399999999999</v>
      </c>
    </row>
    <row r="6138" spans="6:7" x14ac:dyDescent="0.25">
      <c r="F6138">
        <v>3.5064199999999997E-2</v>
      </c>
      <c r="G6138">
        <v>0.49777900000000003</v>
      </c>
    </row>
    <row r="6139" spans="6:7" x14ac:dyDescent="0.25">
      <c r="F6139">
        <v>6.5765000000000004E-2</v>
      </c>
      <c r="G6139">
        <v>0.49780799999999997</v>
      </c>
    </row>
    <row r="6140" spans="6:7" x14ac:dyDescent="0.25">
      <c r="F6140">
        <v>0.1447</v>
      </c>
      <c r="G6140">
        <v>0.49788199999999999</v>
      </c>
    </row>
    <row r="6141" spans="6:7" x14ac:dyDescent="0.25">
      <c r="F6141">
        <v>3.2000899999999999E-2</v>
      </c>
      <c r="G6141">
        <v>0.49777700000000003</v>
      </c>
    </row>
    <row r="6142" spans="6:7" x14ac:dyDescent="0.25">
      <c r="F6142">
        <v>108.017</v>
      </c>
      <c r="G6142">
        <v>1.3608199999999999</v>
      </c>
    </row>
    <row r="6143" spans="6:7" x14ac:dyDescent="0.25">
      <c r="F6143">
        <v>0.126556</v>
      </c>
      <c r="G6143">
        <v>0.497865</v>
      </c>
    </row>
    <row r="6144" spans="6:7" x14ac:dyDescent="0.25">
      <c r="F6144">
        <v>4.77338E-2</v>
      </c>
      <c r="G6144">
        <v>0.49779099999999998</v>
      </c>
    </row>
    <row r="6145" spans="6:7" x14ac:dyDescent="0.25">
      <c r="F6145">
        <v>3.3080199999999997E-2</v>
      </c>
      <c r="G6145">
        <v>0.497778</v>
      </c>
    </row>
    <row r="6146" spans="6:7" x14ac:dyDescent="0.25">
      <c r="F6146">
        <v>9.0901999999999997E-2</v>
      </c>
      <c r="G6146">
        <v>0.497832</v>
      </c>
    </row>
    <row r="6147" spans="6:7" x14ac:dyDescent="0.25">
      <c r="F6147">
        <v>39.960700000000003</v>
      </c>
      <c r="G6147">
        <v>0.59899199999999997</v>
      </c>
    </row>
    <row r="6148" spans="6:7" x14ac:dyDescent="0.25">
      <c r="F6148">
        <v>2.8973100000000002E-2</v>
      </c>
      <c r="G6148">
        <v>0.49777399999999999</v>
      </c>
    </row>
    <row r="6149" spans="6:7" x14ac:dyDescent="0.25">
      <c r="F6149">
        <v>0.169377</v>
      </c>
      <c r="G6149">
        <v>0.49790499999999999</v>
      </c>
    </row>
    <row r="6150" spans="6:7" x14ac:dyDescent="0.25">
      <c r="F6150">
        <v>5.1649800000000003E-2</v>
      </c>
      <c r="G6150">
        <v>0.49779499999999999</v>
      </c>
    </row>
    <row r="6151" spans="6:7" x14ac:dyDescent="0.25">
      <c r="F6151">
        <v>0.153839</v>
      </c>
      <c r="G6151">
        <v>0.49789099999999997</v>
      </c>
    </row>
    <row r="6152" spans="6:7" x14ac:dyDescent="0.25">
      <c r="F6152">
        <v>4.22767E-2</v>
      </c>
      <c r="G6152">
        <v>0.49778600000000001</v>
      </c>
    </row>
    <row r="6153" spans="6:7" x14ac:dyDescent="0.25">
      <c r="F6153">
        <v>3.4837300000000002E-2</v>
      </c>
      <c r="G6153">
        <v>0.49777900000000003</v>
      </c>
    </row>
    <row r="6154" spans="6:7" x14ac:dyDescent="0.25">
      <c r="F6154">
        <v>0.115969</v>
      </c>
      <c r="G6154">
        <v>0.49785499999999999</v>
      </c>
    </row>
    <row r="6155" spans="6:7" x14ac:dyDescent="0.25">
      <c r="F6155">
        <v>0.10514</v>
      </c>
      <c r="G6155">
        <v>0.49784499999999998</v>
      </c>
    </row>
    <row r="6156" spans="6:7" x14ac:dyDescent="0.25">
      <c r="F6156">
        <v>8.9040900000000006E-2</v>
      </c>
      <c r="G6156">
        <v>0.49782999999999999</v>
      </c>
    </row>
    <row r="6157" spans="6:7" x14ac:dyDescent="0.25">
      <c r="F6157">
        <v>6.1582600000000001E-2</v>
      </c>
      <c r="G6157">
        <v>0.49780400000000002</v>
      </c>
    </row>
    <row r="6158" spans="6:7" x14ac:dyDescent="0.25">
      <c r="F6158">
        <v>8.5208199999999998E-2</v>
      </c>
      <c r="G6158">
        <v>0.49782599999999999</v>
      </c>
    </row>
    <row r="6159" spans="6:7" x14ac:dyDescent="0.25">
      <c r="F6159">
        <v>1.66828</v>
      </c>
      <c r="G6159">
        <v>0.49939499999999998</v>
      </c>
    </row>
    <row r="6160" spans="6:7" x14ac:dyDescent="0.25">
      <c r="F6160">
        <v>6.6335400000000003E-2</v>
      </c>
      <c r="G6160">
        <v>0.497809</v>
      </c>
    </row>
    <row r="6161" spans="6:7" x14ac:dyDescent="0.25">
      <c r="F6161">
        <v>4.36589E-2</v>
      </c>
      <c r="G6161">
        <v>0.49778699999999998</v>
      </c>
    </row>
    <row r="6162" spans="6:7" x14ac:dyDescent="0.25">
      <c r="F6162">
        <v>112.718</v>
      </c>
      <c r="G6162">
        <v>1.48126</v>
      </c>
    </row>
    <row r="6163" spans="6:7" x14ac:dyDescent="0.25">
      <c r="F6163">
        <v>3.69091E-2</v>
      </c>
      <c r="G6163">
        <v>0.49778099999999997</v>
      </c>
    </row>
    <row r="6164" spans="6:7" x14ac:dyDescent="0.25">
      <c r="F6164">
        <v>6.3029299999999996E-2</v>
      </c>
      <c r="G6164">
        <v>0.49780600000000003</v>
      </c>
    </row>
    <row r="6165" spans="6:7" x14ac:dyDescent="0.25">
      <c r="F6165">
        <v>3.9830900000000002E-2</v>
      </c>
      <c r="G6165">
        <v>0.497784</v>
      </c>
    </row>
    <row r="6166" spans="6:7" x14ac:dyDescent="0.25">
      <c r="F6166">
        <v>4.7746900000000002E-2</v>
      </c>
      <c r="G6166">
        <v>0.49779099999999998</v>
      </c>
    </row>
    <row r="6167" spans="6:7" x14ac:dyDescent="0.25">
      <c r="F6167">
        <v>0.66398500000000005</v>
      </c>
      <c r="G6167">
        <v>0.49837999999999999</v>
      </c>
    </row>
    <row r="6168" spans="6:7" x14ac:dyDescent="0.25">
      <c r="F6168">
        <v>64.277500000000003</v>
      </c>
      <c r="G6168">
        <v>0.745448</v>
      </c>
    </row>
    <row r="6169" spans="6:7" x14ac:dyDescent="0.25">
      <c r="F6169">
        <v>3.4373800000000003E-2</v>
      </c>
      <c r="G6169">
        <v>0.49777900000000003</v>
      </c>
    </row>
    <row r="6170" spans="6:7" x14ac:dyDescent="0.25">
      <c r="F6170">
        <v>3.8177599999999999E-2</v>
      </c>
      <c r="G6170">
        <v>0.497782</v>
      </c>
    </row>
    <row r="6171" spans="6:7" x14ac:dyDescent="0.25">
      <c r="F6171">
        <v>6.9758299999999995E-2</v>
      </c>
      <c r="G6171">
        <v>0.49781199999999998</v>
      </c>
    </row>
    <row r="6172" spans="6:7" x14ac:dyDescent="0.25">
      <c r="F6172">
        <v>34.906199999999998</v>
      </c>
      <c r="G6172">
        <v>0.57805799999999996</v>
      </c>
    </row>
    <row r="6173" spans="6:7" x14ac:dyDescent="0.25">
      <c r="F6173">
        <v>7.5722100000000001E-2</v>
      </c>
      <c r="G6173">
        <v>0.49781700000000001</v>
      </c>
    </row>
    <row r="6174" spans="6:7" x14ac:dyDescent="0.25">
      <c r="F6174">
        <v>5.1096000000000003E-2</v>
      </c>
      <c r="G6174">
        <v>0.49779400000000001</v>
      </c>
    </row>
    <row r="6175" spans="6:7" x14ac:dyDescent="0.25">
      <c r="F6175">
        <v>5.87033E-2</v>
      </c>
      <c r="G6175">
        <v>0.49780200000000002</v>
      </c>
    </row>
    <row r="6176" spans="6:7" x14ac:dyDescent="0.25">
      <c r="F6176">
        <v>0.40620299999999998</v>
      </c>
      <c r="G6176">
        <v>0.49813000000000002</v>
      </c>
    </row>
    <row r="6177" spans="6:7" x14ac:dyDescent="0.25">
      <c r="F6177">
        <v>3.00816E-2</v>
      </c>
      <c r="G6177">
        <v>0.49777500000000002</v>
      </c>
    </row>
    <row r="6178" spans="6:7" x14ac:dyDescent="0.25">
      <c r="F6178">
        <v>4.4812200000000003E-2</v>
      </c>
      <c r="G6178">
        <v>0.49778899999999998</v>
      </c>
    </row>
    <row r="6179" spans="6:7" x14ac:dyDescent="0.25">
      <c r="F6179">
        <v>9.4298300000000002E-2</v>
      </c>
      <c r="G6179">
        <v>0.49783500000000003</v>
      </c>
    </row>
    <row r="6180" spans="6:7" x14ac:dyDescent="0.25">
      <c r="F6180">
        <v>3.8246299999999997E-2</v>
      </c>
      <c r="G6180">
        <v>0.497782</v>
      </c>
    </row>
    <row r="6181" spans="6:7" x14ac:dyDescent="0.25">
      <c r="F6181">
        <v>0.13417999999999999</v>
      </c>
      <c r="G6181">
        <v>0.49787199999999998</v>
      </c>
    </row>
    <row r="6182" spans="6:7" x14ac:dyDescent="0.25">
      <c r="F6182">
        <v>3.4711800000000001E-2</v>
      </c>
      <c r="G6182">
        <v>0.49777900000000003</v>
      </c>
    </row>
    <row r="6183" spans="6:7" x14ac:dyDescent="0.25">
      <c r="F6183">
        <v>6.7124299999999998E-2</v>
      </c>
      <c r="G6183">
        <v>0.497809</v>
      </c>
    </row>
    <row r="6184" spans="6:7" x14ac:dyDescent="0.25">
      <c r="F6184">
        <v>2.8015700000000001E-2</v>
      </c>
      <c r="G6184">
        <v>0.49777300000000002</v>
      </c>
    </row>
    <row r="6185" spans="6:7" x14ac:dyDescent="0.25">
      <c r="F6185">
        <v>3.0164900000000001E-2</v>
      </c>
      <c r="G6185">
        <v>0.49777500000000002</v>
      </c>
    </row>
    <row r="6186" spans="6:7" x14ac:dyDescent="0.25">
      <c r="F6186">
        <v>2.75188E-2</v>
      </c>
      <c r="G6186">
        <v>0.49777199999999999</v>
      </c>
    </row>
    <row r="6187" spans="6:7" x14ac:dyDescent="0.25">
      <c r="F6187">
        <v>4.1563299999999997E-2</v>
      </c>
      <c r="G6187">
        <v>0.49778600000000001</v>
      </c>
    </row>
    <row r="6188" spans="6:7" x14ac:dyDescent="0.25">
      <c r="F6188">
        <v>7.0352100000000001E-2</v>
      </c>
      <c r="G6188">
        <v>0.49781199999999998</v>
      </c>
    </row>
    <row r="6189" spans="6:7" x14ac:dyDescent="0.25">
      <c r="F6189">
        <v>0.18214900000000001</v>
      </c>
      <c r="G6189">
        <v>0.497917</v>
      </c>
    </row>
    <row r="6190" spans="6:7" x14ac:dyDescent="0.25">
      <c r="F6190">
        <v>2.7530599999999999E-2</v>
      </c>
      <c r="G6190">
        <v>0.49777199999999999</v>
      </c>
    </row>
    <row r="6191" spans="6:7" x14ac:dyDescent="0.25">
      <c r="F6191">
        <v>2.8524399999999998E-2</v>
      </c>
      <c r="G6191">
        <v>0.49777300000000002</v>
      </c>
    </row>
    <row r="6192" spans="6:7" x14ac:dyDescent="0.25">
      <c r="F6192">
        <v>3.2612500000000003E-2</v>
      </c>
      <c r="G6192">
        <v>0.49777700000000003</v>
      </c>
    </row>
    <row r="6193" spans="6:7" x14ac:dyDescent="0.25">
      <c r="F6193">
        <v>4.4824900000000001E-2</v>
      </c>
      <c r="G6193">
        <v>0.49778899999999998</v>
      </c>
    </row>
    <row r="6194" spans="6:7" x14ac:dyDescent="0.25">
      <c r="F6194">
        <v>1.61019</v>
      </c>
      <c r="G6194">
        <v>0.499334</v>
      </c>
    </row>
    <row r="6195" spans="6:7" x14ac:dyDescent="0.25">
      <c r="F6195">
        <v>2.8394800000000001E-2</v>
      </c>
      <c r="G6195">
        <v>0.49777300000000002</v>
      </c>
    </row>
    <row r="6196" spans="6:7" x14ac:dyDescent="0.25">
      <c r="F6196">
        <v>7.8176300000000004E-2</v>
      </c>
      <c r="G6196">
        <v>0.49781999999999998</v>
      </c>
    </row>
    <row r="6197" spans="6:7" x14ac:dyDescent="0.25">
      <c r="F6197">
        <v>0.42489900000000003</v>
      </c>
      <c r="G6197">
        <v>0.49814799999999998</v>
      </c>
    </row>
    <row r="6198" spans="6:7" x14ac:dyDescent="0.25">
      <c r="F6198">
        <v>3.86892E-2</v>
      </c>
      <c r="G6198">
        <v>0.49778299999999998</v>
      </c>
    </row>
    <row r="6199" spans="6:7" x14ac:dyDescent="0.25">
      <c r="F6199">
        <v>2.7557100000000001E-2</v>
      </c>
      <c r="G6199">
        <v>0.49777199999999999</v>
      </c>
    </row>
    <row r="6200" spans="6:7" x14ac:dyDescent="0.25">
      <c r="F6200">
        <v>0.105694</v>
      </c>
      <c r="G6200">
        <v>0.49784600000000001</v>
      </c>
    </row>
    <row r="6201" spans="6:7" x14ac:dyDescent="0.25">
      <c r="F6201">
        <v>0.20125499999999999</v>
      </c>
      <c r="G6201">
        <v>0.49793500000000002</v>
      </c>
    </row>
    <row r="6202" spans="6:7" x14ac:dyDescent="0.25">
      <c r="F6202">
        <v>3.50776E-2</v>
      </c>
      <c r="G6202">
        <v>0.49777900000000003</v>
      </c>
    </row>
    <row r="6203" spans="6:7" x14ac:dyDescent="0.25">
      <c r="F6203">
        <v>2.9512E-2</v>
      </c>
      <c r="G6203">
        <v>0.49777399999999999</v>
      </c>
    </row>
    <row r="6204" spans="6:7" x14ac:dyDescent="0.25">
      <c r="F6204">
        <v>7.7450699999999997E-2</v>
      </c>
      <c r="G6204">
        <v>0.49781900000000001</v>
      </c>
    </row>
    <row r="6205" spans="6:7" x14ac:dyDescent="0.25">
      <c r="F6205">
        <v>7.1002200000000001E-2</v>
      </c>
      <c r="G6205">
        <v>0.49781300000000001</v>
      </c>
    </row>
    <row r="6206" spans="6:7" x14ac:dyDescent="0.25">
      <c r="F6206">
        <v>0.93671099999999996</v>
      </c>
      <c r="G6206">
        <v>0.49864799999999998</v>
      </c>
    </row>
    <row r="6207" spans="6:7" x14ac:dyDescent="0.25">
      <c r="F6207">
        <v>5.6438700000000001E-2</v>
      </c>
      <c r="G6207">
        <v>0.49779899999999999</v>
      </c>
    </row>
    <row r="6208" spans="6:7" x14ac:dyDescent="0.25">
      <c r="F6208">
        <v>0.25043799999999999</v>
      </c>
      <c r="G6208">
        <v>0.49798199999999998</v>
      </c>
    </row>
    <row r="6209" spans="6:7" x14ac:dyDescent="0.25">
      <c r="F6209">
        <v>2.9900599999999999E-2</v>
      </c>
      <c r="G6209">
        <v>0.49777500000000002</v>
      </c>
    </row>
    <row r="6210" spans="6:7" x14ac:dyDescent="0.25">
      <c r="F6210">
        <v>5.6173300000000002E-2</v>
      </c>
      <c r="G6210">
        <v>0.49779899999999999</v>
      </c>
    </row>
    <row r="6211" spans="6:7" x14ac:dyDescent="0.25">
      <c r="F6211">
        <v>4.6508000000000001E-2</v>
      </c>
      <c r="G6211">
        <v>0.49779000000000001</v>
      </c>
    </row>
    <row r="6212" spans="6:7" x14ac:dyDescent="0.25">
      <c r="F6212">
        <v>2.8373099999999998E-2</v>
      </c>
      <c r="G6212">
        <v>0.49777300000000002</v>
      </c>
    </row>
    <row r="6213" spans="6:7" x14ac:dyDescent="0.25">
      <c r="F6213">
        <v>5.31014E-2</v>
      </c>
      <c r="G6213">
        <v>0.49779600000000002</v>
      </c>
    </row>
    <row r="6214" spans="6:7" x14ac:dyDescent="0.25">
      <c r="F6214">
        <v>0.10031900000000001</v>
      </c>
      <c r="G6214">
        <v>0.49784099999999998</v>
      </c>
    </row>
    <row r="6215" spans="6:7" x14ac:dyDescent="0.25">
      <c r="F6215">
        <v>3.5954800000000002E-2</v>
      </c>
      <c r="G6215">
        <v>0.49778</v>
      </c>
    </row>
    <row r="6216" spans="6:7" x14ac:dyDescent="0.25">
      <c r="F6216">
        <v>0.12374499999999999</v>
      </c>
      <c r="G6216">
        <v>0.49786200000000003</v>
      </c>
    </row>
    <row r="6217" spans="6:7" x14ac:dyDescent="0.25">
      <c r="F6217">
        <v>6.2237500000000001E-2</v>
      </c>
      <c r="G6217">
        <v>0.497805</v>
      </c>
    </row>
    <row r="6218" spans="6:7" x14ac:dyDescent="0.25">
      <c r="F6218">
        <v>9.2986100000000002E-2</v>
      </c>
      <c r="G6218">
        <v>0.497834</v>
      </c>
    </row>
    <row r="6219" spans="6:7" x14ac:dyDescent="0.25">
      <c r="F6219">
        <v>6.8320800000000001E-2</v>
      </c>
      <c r="G6219">
        <v>0.497811</v>
      </c>
    </row>
    <row r="6220" spans="6:7" x14ac:dyDescent="0.25">
      <c r="F6220">
        <v>0.60402599999999995</v>
      </c>
      <c r="G6220">
        <v>0.49832100000000001</v>
      </c>
    </row>
    <row r="6221" spans="6:7" x14ac:dyDescent="0.25">
      <c r="F6221">
        <v>4.9962899999999998E-2</v>
      </c>
      <c r="G6221">
        <v>0.49779299999999999</v>
      </c>
    </row>
    <row r="6222" spans="6:7" x14ac:dyDescent="0.25">
      <c r="F6222">
        <v>3.4749099999999998E-2</v>
      </c>
      <c r="G6222">
        <v>0.49777900000000003</v>
      </c>
    </row>
    <row r="6223" spans="6:7" x14ac:dyDescent="0.25">
      <c r="F6223">
        <v>3.6071600000000002E-2</v>
      </c>
      <c r="G6223">
        <v>0.49778</v>
      </c>
    </row>
    <row r="6224" spans="6:7" x14ac:dyDescent="0.25">
      <c r="F6224">
        <v>6.9926100000000005E-2</v>
      </c>
      <c r="G6224">
        <v>0.49781199999999998</v>
      </c>
    </row>
    <row r="6225" spans="6:7" x14ac:dyDescent="0.25">
      <c r="F6225">
        <v>4.3375499999999997E-2</v>
      </c>
      <c r="G6225">
        <v>0.49778699999999998</v>
      </c>
    </row>
    <row r="6226" spans="6:7" x14ac:dyDescent="0.25">
      <c r="F6226">
        <v>3.1205500000000001E-2</v>
      </c>
      <c r="G6226">
        <v>0.497776</v>
      </c>
    </row>
    <row r="6227" spans="6:7" x14ac:dyDescent="0.25">
      <c r="F6227">
        <v>8.0086199999999996E-2</v>
      </c>
      <c r="G6227">
        <v>0.49782199999999999</v>
      </c>
    </row>
    <row r="6228" spans="6:7" x14ac:dyDescent="0.25">
      <c r="F6228">
        <v>0.30377999999999999</v>
      </c>
      <c r="G6228">
        <v>0.498033</v>
      </c>
    </row>
    <row r="6229" spans="6:7" x14ac:dyDescent="0.25">
      <c r="F6229">
        <v>0.11404300000000001</v>
      </c>
      <c r="G6229">
        <v>0.49785299999999999</v>
      </c>
    </row>
    <row r="6230" spans="6:7" x14ac:dyDescent="0.25">
      <c r="F6230">
        <v>0.13045599999999999</v>
      </c>
      <c r="G6230">
        <v>0.49786900000000001</v>
      </c>
    </row>
    <row r="6231" spans="6:7" x14ac:dyDescent="0.25">
      <c r="F6231">
        <v>5.6318700000000002</v>
      </c>
      <c r="G6231">
        <v>0.50410500000000003</v>
      </c>
    </row>
    <row r="6232" spans="6:7" x14ac:dyDescent="0.25">
      <c r="F6232">
        <v>3.0809699999999999E-2</v>
      </c>
      <c r="G6232">
        <v>0.49777500000000002</v>
      </c>
    </row>
    <row r="6233" spans="6:7" x14ac:dyDescent="0.25">
      <c r="F6233">
        <v>0.19090099999999999</v>
      </c>
      <c r="G6233">
        <v>0.49792599999999998</v>
      </c>
    </row>
    <row r="6234" spans="6:7" x14ac:dyDescent="0.25">
      <c r="F6234">
        <v>5.9336399999999997E-2</v>
      </c>
      <c r="G6234">
        <v>0.49780200000000002</v>
      </c>
    </row>
    <row r="6235" spans="6:7" x14ac:dyDescent="0.25">
      <c r="F6235">
        <v>3.9705699999999997E-2</v>
      </c>
      <c r="G6235">
        <v>0.497784</v>
      </c>
    </row>
    <row r="6236" spans="6:7" x14ac:dyDescent="0.25">
      <c r="F6236">
        <v>3.7482599999999998E-2</v>
      </c>
      <c r="G6236">
        <v>0.497782</v>
      </c>
    </row>
    <row r="6237" spans="6:7" x14ac:dyDescent="0.25">
      <c r="F6237">
        <v>2.8956800000000001E-2</v>
      </c>
      <c r="G6237">
        <v>0.49777399999999999</v>
      </c>
    </row>
    <row r="6238" spans="6:7" x14ac:dyDescent="0.25">
      <c r="F6238">
        <v>3.4712399999999997E-2</v>
      </c>
      <c r="G6238">
        <v>0.49777900000000003</v>
      </c>
    </row>
    <row r="6239" spans="6:7" x14ac:dyDescent="0.25">
      <c r="F6239">
        <v>5.3530099999999997E-2</v>
      </c>
      <c r="G6239">
        <v>0.49779699999999999</v>
      </c>
    </row>
    <row r="6240" spans="6:7" x14ac:dyDescent="0.25">
      <c r="F6240">
        <v>2.8074399999999999E-2</v>
      </c>
      <c r="G6240">
        <v>0.49777300000000002</v>
      </c>
    </row>
    <row r="6241" spans="6:7" x14ac:dyDescent="0.25">
      <c r="F6241">
        <v>3.1148100000000001E-2</v>
      </c>
      <c r="G6241">
        <v>0.497776</v>
      </c>
    </row>
    <row r="6242" spans="6:7" x14ac:dyDescent="0.25">
      <c r="F6242">
        <v>3.8088400000000001E-2</v>
      </c>
      <c r="G6242">
        <v>0.497782</v>
      </c>
    </row>
    <row r="6243" spans="6:7" x14ac:dyDescent="0.25">
      <c r="F6243">
        <v>9.6165E-2</v>
      </c>
      <c r="G6243">
        <v>0.49783699999999997</v>
      </c>
    </row>
    <row r="6244" spans="6:7" x14ac:dyDescent="0.25">
      <c r="F6244">
        <v>3.10643E-2</v>
      </c>
      <c r="G6244">
        <v>0.497776</v>
      </c>
    </row>
    <row r="6245" spans="6:7" x14ac:dyDescent="0.25">
      <c r="F6245">
        <v>5.8340899999999998</v>
      </c>
      <c r="G6245">
        <v>0.50437500000000002</v>
      </c>
    </row>
    <row r="6246" spans="6:7" x14ac:dyDescent="0.25">
      <c r="F6246">
        <v>9.3244599999999997E-2</v>
      </c>
      <c r="G6246">
        <v>0.497834</v>
      </c>
    </row>
    <row r="6247" spans="6:7" x14ac:dyDescent="0.25">
      <c r="F6247">
        <v>5.6524699999999997E-2</v>
      </c>
      <c r="G6247">
        <v>0.49779899999999999</v>
      </c>
    </row>
    <row r="6248" spans="6:7" x14ac:dyDescent="0.25">
      <c r="F6248">
        <v>5.0742099999999998E-2</v>
      </c>
      <c r="G6248">
        <v>0.49779400000000001</v>
      </c>
    </row>
    <row r="6249" spans="6:7" x14ac:dyDescent="0.25">
      <c r="F6249">
        <v>3.7767500000000002E-2</v>
      </c>
      <c r="G6249">
        <v>0.497782</v>
      </c>
    </row>
    <row r="6250" spans="6:7" x14ac:dyDescent="0.25">
      <c r="F6250">
        <v>8.4228700000000004E-2</v>
      </c>
      <c r="G6250">
        <v>0.49782500000000002</v>
      </c>
    </row>
    <row r="6251" spans="6:7" x14ac:dyDescent="0.25">
      <c r="F6251">
        <v>5.1772499999999999E-2</v>
      </c>
      <c r="G6251">
        <v>0.49779499999999999</v>
      </c>
    </row>
    <row r="6252" spans="6:7" x14ac:dyDescent="0.25">
      <c r="F6252">
        <v>0.12364</v>
      </c>
      <c r="G6252">
        <v>0.49786200000000003</v>
      </c>
    </row>
    <row r="6253" spans="6:7" x14ac:dyDescent="0.25">
      <c r="F6253">
        <v>6.9942900000000002E-2</v>
      </c>
      <c r="G6253">
        <v>0.49781199999999998</v>
      </c>
    </row>
    <row r="6254" spans="6:7" x14ac:dyDescent="0.25">
      <c r="F6254">
        <v>2.7732799999999998E-2</v>
      </c>
      <c r="G6254">
        <v>0.49777300000000002</v>
      </c>
    </row>
    <row r="6255" spans="6:7" x14ac:dyDescent="0.25">
      <c r="F6255">
        <v>3.3591799999999998E-2</v>
      </c>
      <c r="G6255">
        <v>0.497778</v>
      </c>
    </row>
    <row r="6256" spans="6:7" x14ac:dyDescent="0.25">
      <c r="F6256">
        <v>2.76537E-2</v>
      </c>
      <c r="G6256">
        <v>0.49777300000000002</v>
      </c>
    </row>
    <row r="6257" spans="6:7" x14ac:dyDescent="0.25">
      <c r="F6257">
        <v>5.17648E-2</v>
      </c>
      <c r="G6257">
        <v>0.49779499999999999</v>
      </c>
    </row>
    <row r="6258" spans="6:7" x14ac:dyDescent="0.25">
      <c r="F6258">
        <v>0.52833200000000002</v>
      </c>
      <c r="G6258">
        <v>0.49824800000000002</v>
      </c>
    </row>
    <row r="6259" spans="6:7" x14ac:dyDescent="0.25">
      <c r="F6259">
        <v>5.3812499999999999E-2</v>
      </c>
      <c r="G6259">
        <v>0.49779699999999999</v>
      </c>
    </row>
    <row r="6260" spans="6:7" x14ac:dyDescent="0.25">
      <c r="F6260">
        <v>0.31114900000000001</v>
      </c>
      <c r="G6260">
        <v>0.49803999999999998</v>
      </c>
    </row>
    <row r="6261" spans="6:7" x14ac:dyDescent="0.25">
      <c r="F6261">
        <v>82.233400000000003</v>
      </c>
      <c r="G6261">
        <v>0.92144899999999996</v>
      </c>
    </row>
    <row r="6262" spans="6:7" x14ac:dyDescent="0.25">
      <c r="F6262">
        <v>3.56987E-2</v>
      </c>
      <c r="G6262">
        <v>0.49778</v>
      </c>
    </row>
    <row r="6263" spans="6:7" x14ac:dyDescent="0.25">
      <c r="F6263">
        <v>6.6335400000000003E-2</v>
      </c>
      <c r="G6263">
        <v>0.497809</v>
      </c>
    </row>
    <row r="6264" spans="6:7" x14ac:dyDescent="0.25">
      <c r="F6264">
        <v>0.102797</v>
      </c>
      <c r="G6264">
        <v>0.49784299999999998</v>
      </c>
    </row>
    <row r="6265" spans="6:7" x14ac:dyDescent="0.25">
      <c r="F6265">
        <v>3.20656E-2</v>
      </c>
      <c r="G6265">
        <v>0.49777700000000003</v>
      </c>
    </row>
    <row r="6266" spans="6:7" x14ac:dyDescent="0.25">
      <c r="F6266">
        <v>9.0519799999999997E-2</v>
      </c>
      <c r="G6266">
        <v>0.49783100000000002</v>
      </c>
    </row>
    <row r="6267" spans="6:7" x14ac:dyDescent="0.25">
      <c r="F6267">
        <v>4.4412800000000002E-2</v>
      </c>
      <c r="G6267">
        <v>0.49778800000000001</v>
      </c>
    </row>
    <row r="6268" spans="6:7" x14ac:dyDescent="0.25">
      <c r="F6268">
        <v>0.27833200000000002</v>
      </c>
      <c r="G6268">
        <v>0.49800800000000001</v>
      </c>
    </row>
    <row r="6269" spans="6:7" x14ac:dyDescent="0.25">
      <c r="F6269">
        <v>5.4502099999999998E-2</v>
      </c>
      <c r="G6269">
        <v>0.49779800000000002</v>
      </c>
    </row>
    <row r="6270" spans="6:7" x14ac:dyDescent="0.25">
      <c r="F6270">
        <v>5.4235899999999997E-2</v>
      </c>
      <c r="G6270">
        <v>0.49779699999999999</v>
      </c>
    </row>
    <row r="6271" spans="6:7" x14ac:dyDescent="0.25">
      <c r="F6271">
        <v>8.0578300000000005E-2</v>
      </c>
      <c r="G6271">
        <v>0.49782199999999999</v>
      </c>
    </row>
    <row r="6272" spans="6:7" x14ac:dyDescent="0.25">
      <c r="F6272">
        <v>3.0252299999999999E-2</v>
      </c>
      <c r="G6272">
        <v>0.49777500000000002</v>
      </c>
    </row>
    <row r="6273" spans="6:7" x14ac:dyDescent="0.25">
      <c r="F6273">
        <v>2.74854E-2</v>
      </c>
      <c r="G6273">
        <v>0.49777199999999999</v>
      </c>
    </row>
    <row r="6274" spans="6:7" x14ac:dyDescent="0.25">
      <c r="F6274">
        <v>3.3886199999999998E-2</v>
      </c>
      <c r="G6274">
        <v>0.497778</v>
      </c>
    </row>
    <row r="6275" spans="6:7" x14ac:dyDescent="0.25">
      <c r="F6275">
        <v>2.7444400000000001E-2</v>
      </c>
      <c r="G6275">
        <v>0.49777199999999999</v>
      </c>
    </row>
    <row r="6276" spans="6:7" x14ac:dyDescent="0.25">
      <c r="F6276">
        <v>9.14214E-2</v>
      </c>
      <c r="G6276">
        <v>0.497832</v>
      </c>
    </row>
    <row r="6277" spans="6:7" x14ac:dyDescent="0.25">
      <c r="F6277">
        <v>2.7547499999999999E-2</v>
      </c>
      <c r="G6277">
        <v>0.49777199999999999</v>
      </c>
    </row>
    <row r="6278" spans="6:7" x14ac:dyDescent="0.25">
      <c r="F6278">
        <v>3.03708E-2</v>
      </c>
      <c r="G6278">
        <v>0.49777500000000002</v>
      </c>
    </row>
    <row r="6279" spans="6:7" x14ac:dyDescent="0.25">
      <c r="F6279">
        <v>4.8497100000000001E-2</v>
      </c>
      <c r="G6279">
        <v>0.49779200000000001</v>
      </c>
    </row>
    <row r="6280" spans="6:7" x14ac:dyDescent="0.25">
      <c r="F6280">
        <v>3.5102300000000003E-2</v>
      </c>
      <c r="G6280">
        <v>0.49777900000000003</v>
      </c>
    </row>
    <row r="6281" spans="6:7" x14ac:dyDescent="0.25">
      <c r="F6281">
        <v>0.455872</v>
      </c>
      <c r="G6281">
        <v>0.49817800000000001</v>
      </c>
    </row>
    <row r="6282" spans="6:7" x14ac:dyDescent="0.25">
      <c r="F6282">
        <v>3.3090799999999997E-2</v>
      </c>
      <c r="G6282">
        <v>0.497778</v>
      </c>
    </row>
    <row r="6283" spans="6:7" x14ac:dyDescent="0.25">
      <c r="F6283">
        <v>5.4171900000000002E-2</v>
      </c>
      <c r="G6283">
        <v>0.49779699999999999</v>
      </c>
    </row>
    <row r="6284" spans="6:7" x14ac:dyDescent="0.25">
      <c r="F6284">
        <v>4.7791399999999998E-2</v>
      </c>
      <c r="G6284">
        <v>0.49779099999999998</v>
      </c>
    </row>
    <row r="6285" spans="6:7" x14ac:dyDescent="0.25">
      <c r="F6285">
        <v>3.0980500000000001E-2</v>
      </c>
      <c r="G6285">
        <v>0.497776</v>
      </c>
    </row>
    <row r="6286" spans="6:7" x14ac:dyDescent="0.25">
      <c r="F6286">
        <v>4.0811500000000001E-2</v>
      </c>
      <c r="G6286">
        <v>0.49778499999999998</v>
      </c>
    </row>
    <row r="6287" spans="6:7" x14ac:dyDescent="0.25">
      <c r="F6287">
        <v>4.3153299999999999E-2</v>
      </c>
      <c r="G6287">
        <v>0.49778699999999998</v>
      </c>
    </row>
    <row r="6288" spans="6:7" x14ac:dyDescent="0.25">
      <c r="F6288">
        <v>5.7652799999999997</v>
      </c>
      <c r="G6288">
        <v>0.50428300000000004</v>
      </c>
    </row>
    <row r="6289" spans="6:7" x14ac:dyDescent="0.25">
      <c r="F6289">
        <v>3.04397E-2</v>
      </c>
      <c r="G6289">
        <v>0.49777500000000002</v>
      </c>
    </row>
    <row r="6290" spans="6:7" x14ac:dyDescent="0.25">
      <c r="F6290">
        <v>4.8906499999999999E-2</v>
      </c>
      <c r="G6290">
        <v>0.49779200000000001</v>
      </c>
    </row>
    <row r="6291" spans="6:7" x14ac:dyDescent="0.25">
      <c r="F6291">
        <v>4.6801299999999997E-2</v>
      </c>
      <c r="G6291">
        <v>0.49779000000000001</v>
      </c>
    </row>
    <row r="6292" spans="6:7" x14ac:dyDescent="0.25">
      <c r="F6292">
        <v>3.5142600000000003E-2</v>
      </c>
      <c r="G6292">
        <v>0.49778</v>
      </c>
    </row>
    <row r="6293" spans="6:7" x14ac:dyDescent="0.25">
      <c r="F6293">
        <v>0.24616099999999999</v>
      </c>
      <c r="G6293">
        <v>0.49797799999999998</v>
      </c>
    </row>
    <row r="6294" spans="6:7" x14ac:dyDescent="0.25">
      <c r="F6294">
        <v>6.1969900000000001E-2</v>
      </c>
      <c r="G6294">
        <v>0.497805</v>
      </c>
    </row>
    <row r="6295" spans="6:7" x14ac:dyDescent="0.25">
      <c r="F6295">
        <v>7.1714700000000006E-2</v>
      </c>
      <c r="G6295">
        <v>0.49781399999999998</v>
      </c>
    </row>
    <row r="6296" spans="6:7" x14ac:dyDescent="0.25">
      <c r="F6296">
        <v>0.18451899999999999</v>
      </c>
      <c r="G6296">
        <v>0.49791999999999997</v>
      </c>
    </row>
    <row r="6297" spans="6:7" x14ac:dyDescent="0.25">
      <c r="F6297">
        <v>6.3481300000000004E-2</v>
      </c>
      <c r="G6297">
        <v>0.49780600000000003</v>
      </c>
    </row>
    <row r="6298" spans="6:7" x14ac:dyDescent="0.25">
      <c r="F6298">
        <v>0.14934700000000001</v>
      </c>
      <c r="G6298">
        <v>0.49788700000000002</v>
      </c>
    </row>
    <row r="6299" spans="6:7" x14ac:dyDescent="0.25">
      <c r="F6299">
        <v>8.4992200000000004E-2</v>
      </c>
      <c r="G6299">
        <v>0.49782599999999999</v>
      </c>
    </row>
    <row r="6300" spans="6:7" x14ac:dyDescent="0.25">
      <c r="F6300">
        <v>0.16960800000000001</v>
      </c>
      <c r="G6300">
        <v>0.49790600000000002</v>
      </c>
    </row>
    <row r="6301" spans="6:7" x14ac:dyDescent="0.25">
      <c r="F6301">
        <v>0.72761900000000002</v>
      </c>
      <c r="G6301">
        <v>0.498442</v>
      </c>
    </row>
    <row r="6302" spans="6:7" x14ac:dyDescent="0.25">
      <c r="F6302">
        <v>4.3834499999999998E-2</v>
      </c>
      <c r="G6302">
        <v>0.49778800000000001</v>
      </c>
    </row>
    <row r="6303" spans="6:7" x14ac:dyDescent="0.25">
      <c r="F6303">
        <v>0.10838</v>
      </c>
      <c r="G6303">
        <v>0.49784800000000001</v>
      </c>
    </row>
    <row r="6304" spans="6:7" x14ac:dyDescent="0.25">
      <c r="F6304">
        <v>2.8491800000000001E-2</v>
      </c>
      <c r="G6304">
        <v>0.49777300000000002</v>
      </c>
    </row>
    <row r="6305" spans="6:7" x14ac:dyDescent="0.25">
      <c r="F6305">
        <v>5.0368400000000001E-2</v>
      </c>
      <c r="G6305">
        <v>0.49779400000000001</v>
      </c>
    </row>
    <row r="6306" spans="6:7" x14ac:dyDescent="0.25">
      <c r="F6306">
        <v>0.142513</v>
      </c>
      <c r="G6306">
        <v>0.49787999999999999</v>
      </c>
    </row>
    <row r="6307" spans="6:7" x14ac:dyDescent="0.25">
      <c r="F6307">
        <v>4.7504999999999999E-2</v>
      </c>
      <c r="G6307">
        <v>0.49779099999999998</v>
      </c>
    </row>
    <row r="6308" spans="6:7" x14ac:dyDescent="0.25">
      <c r="F6308">
        <v>4.1707399999999999E-2</v>
      </c>
      <c r="G6308">
        <v>0.49778600000000001</v>
      </c>
    </row>
    <row r="6309" spans="6:7" x14ac:dyDescent="0.25">
      <c r="F6309">
        <v>5.0455899999999998E-2</v>
      </c>
      <c r="G6309">
        <v>0.49779400000000001</v>
      </c>
    </row>
    <row r="6310" spans="6:7" x14ac:dyDescent="0.25">
      <c r="F6310">
        <v>3.0851699999999999E-2</v>
      </c>
      <c r="G6310">
        <v>0.497776</v>
      </c>
    </row>
    <row r="6311" spans="6:7" x14ac:dyDescent="0.25">
      <c r="F6311">
        <v>3.7154399999999997E-2</v>
      </c>
      <c r="G6311">
        <v>0.49778099999999997</v>
      </c>
    </row>
    <row r="6312" spans="6:7" x14ac:dyDescent="0.25">
      <c r="F6312">
        <v>4.82075E-2</v>
      </c>
      <c r="G6312">
        <v>0.49779200000000001</v>
      </c>
    </row>
    <row r="6313" spans="6:7" x14ac:dyDescent="0.25">
      <c r="F6313">
        <v>0.25170300000000001</v>
      </c>
      <c r="G6313">
        <v>0.49798300000000001</v>
      </c>
    </row>
    <row r="6314" spans="6:7" x14ac:dyDescent="0.25">
      <c r="F6314">
        <v>5.8116399999999999E-2</v>
      </c>
      <c r="G6314">
        <v>0.49780099999999999</v>
      </c>
    </row>
    <row r="6315" spans="6:7" x14ac:dyDescent="0.25">
      <c r="F6315">
        <v>8.0619300000000005E-2</v>
      </c>
      <c r="G6315">
        <v>0.49782199999999999</v>
      </c>
    </row>
    <row r="6316" spans="6:7" x14ac:dyDescent="0.25">
      <c r="F6316">
        <v>3.9701199999999999E-2</v>
      </c>
      <c r="G6316">
        <v>0.497784</v>
      </c>
    </row>
    <row r="6317" spans="6:7" x14ac:dyDescent="0.25">
      <c r="F6317">
        <v>3.2210700000000002E-2</v>
      </c>
      <c r="G6317">
        <v>0.49777700000000003</v>
      </c>
    </row>
    <row r="6318" spans="6:7" x14ac:dyDescent="0.25">
      <c r="F6318">
        <v>2.97755E-2</v>
      </c>
      <c r="G6318">
        <v>0.49777500000000002</v>
      </c>
    </row>
    <row r="6319" spans="6:7" x14ac:dyDescent="0.25">
      <c r="F6319">
        <v>9.8528400000000002E-2</v>
      </c>
      <c r="G6319">
        <v>0.49783899999999998</v>
      </c>
    </row>
    <row r="6320" spans="6:7" x14ac:dyDescent="0.25">
      <c r="F6320">
        <v>0.50891900000000001</v>
      </c>
      <c r="G6320">
        <v>0.49822899999999998</v>
      </c>
    </row>
    <row r="6321" spans="6:7" x14ac:dyDescent="0.25">
      <c r="F6321">
        <v>0.10172399999999999</v>
      </c>
      <c r="G6321">
        <v>0.49784200000000001</v>
      </c>
    </row>
    <row r="6322" spans="6:7" x14ac:dyDescent="0.25">
      <c r="F6322">
        <v>0.12239</v>
      </c>
      <c r="G6322">
        <v>0.497861</v>
      </c>
    </row>
    <row r="6323" spans="6:7" x14ac:dyDescent="0.25">
      <c r="F6323">
        <v>4.0576899999999999E-2</v>
      </c>
      <c r="G6323">
        <v>0.49778499999999998</v>
      </c>
    </row>
    <row r="6324" spans="6:7" x14ac:dyDescent="0.25">
      <c r="F6324">
        <v>0.25598799999999999</v>
      </c>
      <c r="G6324">
        <v>0.49798700000000001</v>
      </c>
    </row>
    <row r="6325" spans="6:7" x14ac:dyDescent="0.25">
      <c r="F6325">
        <v>0.107918</v>
      </c>
      <c r="G6325">
        <v>0.49784800000000001</v>
      </c>
    </row>
    <row r="6326" spans="6:7" x14ac:dyDescent="0.25">
      <c r="F6326">
        <v>2.81029E-2</v>
      </c>
      <c r="G6326">
        <v>0.49777300000000002</v>
      </c>
    </row>
    <row r="6327" spans="6:7" x14ac:dyDescent="0.25">
      <c r="F6327">
        <v>0.203012</v>
      </c>
      <c r="G6327">
        <v>0.49793700000000002</v>
      </c>
    </row>
    <row r="6328" spans="6:7" x14ac:dyDescent="0.25">
      <c r="F6328">
        <v>3.9849099999999998E-2</v>
      </c>
      <c r="G6328">
        <v>0.497784</v>
      </c>
    </row>
    <row r="6329" spans="6:7" x14ac:dyDescent="0.25">
      <c r="F6329">
        <v>0.11898400000000001</v>
      </c>
      <c r="G6329">
        <v>0.49785800000000002</v>
      </c>
    </row>
    <row r="6330" spans="6:7" x14ac:dyDescent="0.25">
      <c r="F6330">
        <v>0.558064</v>
      </c>
      <c r="G6330">
        <v>0.49827700000000003</v>
      </c>
    </row>
    <row r="6331" spans="6:7" x14ac:dyDescent="0.25">
      <c r="F6331">
        <v>78.480500000000006</v>
      </c>
      <c r="G6331">
        <v>0.87829900000000005</v>
      </c>
    </row>
    <row r="6332" spans="6:7" x14ac:dyDescent="0.25">
      <c r="F6332">
        <v>3.7613599999999997E-2</v>
      </c>
      <c r="G6332">
        <v>0.497782</v>
      </c>
    </row>
    <row r="6333" spans="6:7" x14ac:dyDescent="0.25">
      <c r="F6333">
        <v>3.4758799999999999E-2</v>
      </c>
      <c r="G6333">
        <v>0.49777900000000003</v>
      </c>
    </row>
    <row r="6334" spans="6:7" x14ac:dyDescent="0.25">
      <c r="F6334">
        <v>7.2318400000000005E-2</v>
      </c>
      <c r="G6334">
        <v>0.49781399999999998</v>
      </c>
    </row>
    <row r="6335" spans="6:7" x14ac:dyDescent="0.25">
      <c r="F6335">
        <v>4.3009699999999998E-2</v>
      </c>
      <c r="G6335">
        <v>0.49778699999999998</v>
      </c>
    </row>
    <row r="6336" spans="6:7" x14ac:dyDescent="0.25">
      <c r="F6336">
        <v>0.125391</v>
      </c>
      <c r="G6336">
        <v>0.49786399999999997</v>
      </c>
    </row>
    <row r="6337" spans="6:7" x14ac:dyDescent="0.25">
      <c r="F6337">
        <v>94.416700000000006</v>
      </c>
      <c r="G6337">
        <v>1.0923400000000001</v>
      </c>
    </row>
    <row r="6338" spans="6:7" x14ac:dyDescent="0.25">
      <c r="F6338">
        <v>2.90417E-2</v>
      </c>
      <c r="G6338">
        <v>0.49777399999999999</v>
      </c>
    </row>
    <row r="6339" spans="6:7" x14ac:dyDescent="0.25">
      <c r="F6339">
        <v>42.459099999999999</v>
      </c>
      <c r="G6339">
        <v>0.61039500000000002</v>
      </c>
    </row>
    <row r="6340" spans="6:7" x14ac:dyDescent="0.25">
      <c r="F6340">
        <v>3.4358199999999998E-2</v>
      </c>
      <c r="G6340">
        <v>0.49777900000000003</v>
      </c>
    </row>
    <row r="6341" spans="6:7" x14ac:dyDescent="0.25">
      <c r="F6341">
        <v>3.6740299999999997E-2</v>
      </c>
      <c r="G6341">
        <v>0.49778099999999997</v>
      </c>
    </row>
    <row r="6342" spans="6:7" x14ac:dyDescent="0.25">
      <c r="F6342">
        <v>3.1140299999999999E-2</v>
      </c>
      <c r="G6342">
        <v>0.497776</v>
      </c>
    </row>
    <row r="6343" spans="6:7" x14ac:dyDescent="0.25">
      <c r="F6343">
        <v>7.9076599999999997E-2</v>
      </c>
      <c r="G6343">
        <v>0.49782100000000001</v>
      </c>
    </row>
    <row r="6344" spans="6:7" x14ac:dyDescent="0.25">
      <c r="F6344">
        <v>4.0243599999999997E-2</v>
      </c>
      <c r="G6344">
        <v>0.497784</v>
      </c>
    </row>
    <row r="6345" spans="6:7" x14ac:dyDescent="0.25">
      <c r="F6345">
        <v>2.8667399999999999E-2</v>
      </c>
      <c r="G6345">
        <v>0.49777300000000002</v>
      </c>
    </row>
    <row r="6346" spans="6:7" x14ac:dyDescent="0.25">
      <c r="F6346">
        <v>5.6389500000000002E-2</v>
      </c>
      <c r="G6346">
        <v>0.49779899999999999</v>
      </c>
    </row>
    <row r="6347" spans="6:7" x14ac:dyDescent="0.25">
      <c r="F6347">
        <v>4.8768400000000003E-2</v>
      </c>
      <c r="G6347">
        <v>0.49779200000000001</v>
      </c>
    </row>
    <row r="6348" spans="6:7" x14ac:dyDescent="0.25">
      <c r="F6348">
        <v>115.047</v>
      </c>
      <c r="G6348">
        <v>1.5478400000000001</v>
      </c>
    </row>
    <row r="6349" spans="6:7" x14ac:dyDescent="0.25">
      <c r="F6349">
        <v>9.1980699999999999E-2</v>
      </c>
      <c r="G6349">
        <v>0.49783300000000003</v>
      </c>
    </row>
    <row r="6350" spans="6:7" x14ac:dyDescent="0.25">
      <c r="F6350">
        <v>2.8922199999999999E-2</v>
      </c>
      <c r="G6350">
        <v>0.49777399999999999</v>
      </c>
    </row>
    <row r="6351" spans="6:7" x14ac:dyDescent="0.25">
      <c r="F6351">
        <v>0.27705000000000002</v>
      </c>
      <c r="G6351">
        <v>0.49800699999999998</v>
      </c>
    </row>
    <row r="6352" spans="6:7" x14ac:dyDescent="0.25">
      <c r="F6352">
        <v>0.35706900000000003</v>
      </c>
      <c r="G6352">
        <v>0.498083</v>
      </c>
    </row>
    <row r="6353" spans="6:7" x14ac:dyDescent="0.25">
      <c r="F6353">
        <v>4.7906900000000002E-2</v>
      </c>
      <c r="G6353">
        <v>0.49779099999999998</v>
      </c>
    </row>
    <row r="6354" spans="6:7" x14ac:dyDescent="0.25">
      <c r="F6354">
        <v>3.4228700000000001E-2</v>
      </c>
      <c r="G6354">
        <v>0.49777900000000003</v>
      </c>
    </row>
    <row r="6355" spans="6:7" x14ac:dyDescent="0.25">
      <c r="F6355">
        <v>0.154617</v>
      </c>
      <c r="G6355">
        <v>0.497892</v>
      </c>
    </row>
    <row r="6356" spans="6:7" x14ac:dyDescent="0.25">
      <c r="F6356">
        <v>0.13233700000000001</v>
      </c>
      <c r="G6356">
        <v>0.49787100000000001</v>
      </c>
    </row>
    <row r="6357" spans="6:7" x14ac:dyDescent="0.25">
      <c r="F6357">
        <v>3.73934E-2</v>
      </c>
      <c r="G6357">
        <v>0.497782</v>
      </c>
    </row>
    <row r="6358" spans="6:7" x14ac:dyDescent="0.25">
      <c r="F6358">
        <v>0.180696</v>
      </c>
      <c r="G6358">
        <v>0.49791600000000003</v>
      </c>
    </row>
    <row r="6359" spans="6:7" x14ac:dyDescent="0.25">
      <c r="F6359">
        <v>3.9622699999999997E-2</v>
      </c>
      <c r="G6359">
        <v>0.497784</v>
      </c>
    </row>
    <row r="6360" spans="6:7" x14ac:dyDescent="0.25">
      <c r="F6360">
        <v>3.3078299999999998E-2</v>
      </c>
      <c r="G6360">
        <v>0.497778</v>
      </c>
    </row>
    <row r="6361" spans="6:7" x14ac:dyDescent="0.25">
      <c r="F6361">
        <v>3.2625899999999999E-2</v>
      </c>
      <c r="G6361">
        <v>0.49777700000000003</v>
      </c>
    </row>
    <row r="6362" spans="6:7" x14ac:dyDescent="0.25">
      <c r="F6362">
        <v>2.8462500000000002E-2</v>
      </c>
      <c r="G6362">
        <v>0.49777300000000002</v>
      </c>
    </row>
    <row r="6363" spans="6:7" x14ac:dyDescent="0.25">
      <c r="F6363">
        <v>6.9240399999999994E-2</v>
      </c>
      <c r="G6363">
        <v>0.497811</v>
      </c>
    </row>
    <row r="6364" spans="6:7" x14ac:dyDescent="0.25">
      <c r="F6364">
        <v>3.5588000000000002E-2</v>
      </c>
      <c r="G6364">
        <v>0.49778</v>
      </c>
    </row>
    <row r="6365" spans="6:7" x14ac:dyDescent="0.25">
      <c r="F6365">
        <v>6.9836499999999996E-2</v>
      </c>
      <c r="G6365">
        <v>0.49781199999999998</v>
      </c>
    </row>
    <row r="6366" spans="6:7" x14ac:dyDescent="0.25">
      <c r="F6366">
        <v>3.1233500000000001E-2</v>
      </c>
      <c r="G6366">
        <v>0.497776</v>
      </c>
    </row>
    <row r="6367" spans="6:7" x14ac:dyDescent="0.25">
      <c r="F6367">
        <v>5.7760300000000001E-2</v>
      </c>
      <c r="G6367">
        <v>0.49780099999999999</v>
      </c>
    </row>
    <row r="6368" spans="6:7" x14ac:dyDescent="0.25">
      <c r="F6368">
        <v>6.51727E-2</v>
      </c>
      <c r="G6368">
        <v>0.49780799999999997</v>
      </c>
    </row>
    <row r="6369" spans="6:7" x14ac:dyDescent="0.25">
      <c r="F6369">
        <v>4.0794299999999999E-2</v>
      </c>
      <c r="G6369">
        <v>0.49778499999999998</v>
      </c>
    </row>
    <row r="6370" spans="6:7" x14ac:dyDescent="0.25">
      <c r="F6370">
        <v>0.267737</v>
      </c>
      <c r="G6370">
        <v>0.497998</v>
      </c>
    </row>
    <row r="6371" spans="6:7" x14ac:dyDescent="0.25">
      <c r="F6371">
        <v>0.13245799999999999</v>
      </c>
      <c r="G6371">
        <v>0.49787100000000001</v>
      </c>
    </row>
    <row r="6372" spans="6:7" x14ac:dyDescent="0.25">
      <c r="F6372">
        <v>2.8630200000000001E-2</v>
      </c>
      <c r="G6372">
        <v>0.49777300000000002</v>
      </c>
    </row>
    <row r="6373" spans="6:7" x14ac:dyDescent="0.25">
      <c r="F6373">
        <v>0.31004300000000001</v>
      </c>
      <c r="G6373">
        <v>0.49803900000000001</v>
      </c>
    </row>
    <row r="6374" spans="6:7" x14ac:dyDescent="0.25">
      <c r="F6374">
        <v>2.86387E-2</v>
      </c>
      <c r="G6374">
        <v>0.49777300000000002</v>
      </c>
    </row>
    <row r="6375" spans="6:7" x14ac:dyDescent="0.25">
      <c r="F6375">
        <v>3.0145600000000002E-2</v>
      </c>
      <c r="G6375">
        <v>0.49777500000000002</v>
      </c>
    </row>
    <row r="6376" spans="6:7" x14ac:dyDescent="0.25">
      <c r="F6376">
        <v>6.4340800000000004E-2</v>
      </c>
      <c r="G6376">
        <v>0.497807</v>
      </c>
    </row>
    <row r="6377" spans="6:7" x14ac:dyDescent="0.25">
      <c r="F6377">
        <v>4.4270700000000003E-2</v>
      </c>
      <c r="G6377">
        <v>0.49778800000000001</v>
      </c>
    </row>
    <row r="6378" spans="6:7" x14ac:dyDescent="0.25">
      <c r="F6378">
        <v>50.543599999999998</v>
      </c>
      <c r="G6378">
        <v>0.65251800000000004</v>
      </c>
    </row>
    <row r="6379" spans="6:7" x14ac:dyDescent="0.25">
      <c r="F6379">
        <v>0.14885000000000001</v>
      </c>
      <c r="G6379">
        <v>0.497886</v>
      </c>
    </row>
    <row r="6380" spans="6:7" x14ac:dyDescent="0.25">
      <c r="F6380">
        <v>0.13031000000000001</v>
      </c>
      <c r="G6380">
        <v>0.49786900000000001</v>
      </c>
    </row>
    <row r="6381" spans="6:7" x14ac:dyDescent="0.25">
      <c r="F6381">
        <v>5.13669E-2</v>
      </c>
      <c r="G6381">
        <v>0.49779499999999999</v>
      </c>
    </row>
    <row r="6382" spans="6:7" x14ac:dyDescent="0.25">
      <c r="F6382">
        <v>3.6175600000000002E-2</v>
      </c>
      <c r="G6382">
        <v>0.49778</v>
      </c>
    </row>
    <row r="6383" spans="6:7" x14ac:dyDescent="0.25">
      <c r="F6383">
        <v>0.164164</v>
      </c>
      <c r="G6383">
        <v>0.49790099999999998</v>
      </c>
    </row>
    <row r="6384" spans="6:7" x14ac:dyDescent="0.25">
      <c r="F6384">
        <v>5.8537800000000001E-2</v>
      </c>
      <c r="G6384">
        <v>0.49780099999999999</v>
      </c>
    </row>
    <row r="6385" spans="6:7" x14ac:dyDescent="0.25">
      <c r="F6385">
        <v>87.960300000000004</v>
      </c>
      <c r="G6385">
        <v>0.99533199999999999</v>
      </c>
    </row>
    <row r="6386" spans="6:7" x14ac:dyDescent="0.25">
      <c r="F6386">
        <v>1.911</v>
      </c>
      <c r="G6386">
        <v>0.49965100000000001</v>
      </c>
    </row>
    <row r="6387" spans="6:7" x14ac:dyDescent="0.25">
      <c r="F6387">
        <v>1.49122</v>
      </c>
      <c r="G6387">
        <v>0.49920999999999999</v>
      </c>
    </row>
    <row r="6388" spans="6:7" x14ac:dyDescent="0.25">
      <c r="F6388">
        <v>0.20165</v>
      </c>
      <c r="G6388">
        <v>0.49793599999999999</v>
      </c>
    </row>
    <row r="6389" spans="6:7" x14ac:dyDescent="0.25">
      <c r="F6389">
        <v>3.2597300000000003E-2</v>
      </c>
      <c r="G6389">
        <v>0.49777700000000003</v>
      </c>
    </row>
    <row r="6390" spans="6:7" x14ac:dyDescent="0.25">
      <c r="F6390">
        <v>5.9917499999999999E-2</v>
      </c>
      <c r="G6390">
        <v>0.497803</v>
      </c>
    </row>
    <row r="6391" spans="6:7" x14ac:dyDescent="0.25">
      <c r="F6391">
        <v>0.13373699999999999</v>
      </c>
      <c r="G6391">
        <v>0.49787199999999998</v>
      </c>
    </row>
    <row r="6392" spans="6:7" x14ac:dyDescent="0.25">
      <c r="F6392">
        <v>15.0182</v>
      </c>
      <c r="G6392">
        <v>0.51994300000000004</v>
      </c>
    </row>
    <row r="6393" spans="6:7" x14ac:dyDescent="0.25">
      <c r="F6393">
        <v>6.2800099999999998E-2</v>
      </c>
      <c r="G6393">
        <v>0.497805</v>
      </c>
    </row>
    <row r="6394" spans="6:7" x14ac:dyDescent="0.25">
      <c r="F6394">
        <v>2.9874999999999999E-2</v>
      </c>
      <c r="G6394">
        <v>0.49777500000000002</v>
      </c>
    </row>
    <row r="6395" spans="6:7" x14ac:dyDescent="0.25">
      <c r="F6395">
        <v>8.2157400000000005E-2</v>
      </c>
      <c r="G6395">
        <v>0.49782300000000002</v>
      </c>
    </row>
    <row r="6396" spans="6:7" x14ac:dyDescent="0.25">
      <c r="F6396">
        <v>2.99052E-2</v>
      </c>
      <c r="G6396">
        <v>0.49777500000000002</v>
      </c>
    </row>
    <row r="6397" spans="6:7" x14ac:dyDescent="0.25">
      <c r="F6397">
        <v>8.9668100000000001E-2</v>
      </c>
      <c r="G6397">
        <v>0.49783100000000002</v>
      </c>
    </row>
    <row r="6398" spans="6:7" x14ac:dyDescent="0.25">
      <c r="F6398">
        <v>5.8349699999999997E-2</v>
      </c>
      <c r="G6398">
        <v>0.49780099999999999</v>
      </c>
    </row>
    <row r="6399" spans="6:7" x14ac:dyDescent="0.25">
      <c r="F6399">
        <v>0.562199</v>
      </c>
      <c r="G6399">
        <v>0.49828099999999997</v>
      </c>
    </row>
    <row r="6400" spans="6:7" x14ac:dyDescent="0.25">
      <c r="F6400">
        <v>3.10058E-2</v>
      </c>
      <c r="G6400">
        <v>0.497776</v>
      </c>
    </row>
    <row r="6401" spans="6:7" x14ac:dyDescent="0.25">
      <c r="F6401">
        <v>3.3944200000000001E-2</v>
      </c>
      <c r="G6401">
        <v>0.497778</v>
      </c>
    </row>
    <row r="6402" spans="6:7" x14ac:dyDescent="0.25">
      <c r="F6402">
        <v>6.0998900000000002E-2</v>
      </c>
      <c r="G6402">
        <v>0.49780400000000002</v>
      </c>
    </row>
    <row r="6403" spans="6:7" x14ac:dyDescent="0.25">
      <c r="F6403">
        <v>0.13999600000000001</v>
      </c>
      <c r="G6403">
        <v>0.49787799999999999</v>
      </c>
    </row>
    <row r="6404" spans="6:7" x14ac:dyDescent="0.25">
      <c r="F6404">
        <v>3.4557699999999997E-2</v>
      </c>
      <c r="G6404">
        <v>0.49777900000000003</v>
      </c>
    </row>
    <row r="6405" spans="6:7" x14ac:dyDescent="0.25">
      <c r="F6405">
        <v>8.79852E-2</v>
      </c>
      <c r="G6405">
        <v>0.49782900000000002</v>
      </c>
    </row>
    <row r="6406" spans="6:7" x14ac:dyDescent="0.25">
      <c r="F6406">
        <v>3.28484E-2</v>
      </c>
      <c r="G6406">
        <v>0.49777700000000003</v>
      </c>
    </row>
    <row r="6407" spans="6:7" x14ac:dyDescent="0.25">
      <c r="F6407">
        <v>6.8827700000000006E-2</v>
      </c>
      <c r="G6407">
        <v>0.497811</v>
      </c>
    </row>
    <row r="6408" spans="6:7" x14ac:dyDescent="0.25">
      <c r="F6408">
        <v>8.8131899999999999E-2</v>
      </c>
      <c r="G6408">
        <v>0.49782900000000002</v>
      </c>
    </row>
    <row r="6409" spans="6:7" x14ac:dyDescent="0.25">
      <c r="F6409">
        <v>3.3980000000000003E-2</v>
      </c>
      <c r="G6409">
        <v>0.497778</v>
      </c>
    </row>
    <row r="6410" spans="6:7" x14ac:dyDescent="0.25">
      <c r="F6410">
        <v>126.824</v>
      </c>
      <c r="G6410">
        <v>1.9802500000000001</v>
      </c>
    </row>
    <row r="6411" spans="6:7" x14ac:dyDescent="0.25">
      <c r="F6411">
        <v>2.97516E-2</v>
      </c>
      <c r="G6411">
        <v>0.49777399999999999</v>
      </c>
    </row>
    <row r="6412" spans="6:7" x14ac:dyDescent="0.25">
      <c r="F6412">
        <v>3.1955699999999997E-2</v>
      </c>
      <c r="G6412">
        <v>0.49777700000000003</v>
      </c>
    </row>
    <row r="6413" spans="6:7" x14ac:dyDescent="0.25">
      <c r="F6413">
        <v>2.9551999999999998E-2</v>
      </c>
      <c r="G6413">
        <v>0.49777399999999999</v>
      </c>
    </row>
    <row r="6414" spans="6:7" x14ac:dyDescent="0.25">
      <c r="F6414">
        <v>3.3391799999999999E-2</v>
      </c>
      <c r="G6414">
        <v>0.497778</v>
      </c>
    </row>
    <row r="6415" spans="6:7" x14ac:dyDescent="0.25">
      <c r="F6415">
        <v>4.0598599999999999E-2</v>
      </c>
      <c r="G6415">
        <v>0.49778499999999998</v>
      </c>
    </row>
    <row r="6416" spans="6:7" x14ac:dyDescent="0.25">
      <c r="F6416">
        <v>0.428342</v>
      </c>
      <c r="G6416">
        <v>0.49815199999999998</v>
      </c>
    </row>
    <row r="6417" spans="6:7" x14ac:dyDescent="0.25">
      <c r="F6417">
        <v>4.77613E-2</v>
      </c>
      <c r="G6417">
        <v>0.49779099999999998</v>
      </c>
    </row>
    <row r="6418" spans="6:7" x14ac:dyDescent="0.25">
      <c r="F6418">
        <v>8.3315299999999995E-2</v>
      </c>
      <c r="G6418">
        <v>0.49782500000000002</v>
      </c>
    </row>
    <row r="6419" spans="6:7" x14ac:dyDescent="0.25">
      <c r="F6419">
        <v>0.188142</v>
      </c>
      <c r="G6419">
        <v>0.497923</v>
      </c>
    </row>
    <row r="6420" spans="6:7" x14ac:dyDescent="0.25">
      <c r="F6420">
        <v>0.105089</v>
      </c>
      <c r="G6420">
        <v>0.49784499999999998</v>
      </c>
    </row>
    <row r="6421" spans="6:7" x14ac:dyDescent="0.25">
      <c r="F6421">
        <v>4.2349600000000001E-2</v>
      </c>
      <c r="G6421">
        <v>0.49778600000000001</v>
      </c>
    </row>
    <row r="6422" spans="6:7" x14ac:dyDescent="0.25">
      <c r="F6422">
        <v>2.7930900000000002E-2</v>
      </c>
      <c r="G6422">
        <v>0.49777300000000002</v>
      </c>
    </row>
    <row r="6423" spans="6:7" x14ac:dyDescent="0.25">
      <c r="F6423">
        <v>0.15931999999999999</v>
      </c>
      <c r="G6423">
        <v>0.49789600000000001</v>
      </c>
    </row>
    <row r="6424" spans="6:7" x14ac:dyDescent="0.25">
      <c r="F6424">
        <v>6.3525200000000004E-2</v>
      </c>
      <c r="G6424">
        <v>0.49780600000000003</v>
      </c>
    </row>
    <row r="6425" spans="6:7" x14ac:dyDescent="0.25">
      <c r="F6425">
        <v>4.5111199999999997E-2</v>
      </c>
      <c r="G6425">
        <v>0.49778899999999998</v>
      </c>
    </row>
    <row r="6426" spans="6:7" x14ac:dyDescent="0.25">
      <c r="F6426">
        <v>5.4064399999999999E-2</v>
      </c>
      <c r="G6426">
        <v>0.49779699999999999</v>
      </c>
    </row>
    <row r="6427" spans="6:7" x14ac:dyDescent="0.25">
      <c r="F6427">
        <v>0.25401200000000002</v>
      </c>
      <c r="G6427">
        <v>0.49798500000000001</v>
      </c>
    </row>
    <row r="6428" spans="6:7" x14ac:dyDescent="0.25">
      <c r="F6428">
        <v>5.1365399999999999E-2</v>
      </c>
      <c r="G6428">
        <v>0.49779499999999999</v>
      </c>
    </row>
    <row r="6429" spans="6:7" x14ac:dyDescent="0.25">
      <c r="F6429">
        <v>4.5771899999999997E-2</v>
      </c>
      <c r="G6429">
        <v>0.49778899999999998</v>
      </c>
    </row>
    <row r="6430" spans="6:7" x14ac:dyDescent="0.25">
      <c r="F6430">
        <v>0.12709100000000001</v>
      </c>
      <c r="G6430">
        <v>0.49786599999999998</v>
      </c>
    </row>
    <row r="6431" spans="6:7" x14ac:dyDescent="0.25">
      <c r="F6431">
        <v>4.10429E-2</v>
      </c>
      <c r="G6431">
        <v>0.49778499999999998</v>
      </c>
    </row>
    <row r="6432" spans="6:7" x14ac:dyDescent="0.25">
      <c r="F6432">
        <v>0.19550200000000001</v>
      </c>
      <c r="G6432">
        <v>0.49792999999999998</v>
      </c>
    </row>
    <row r="6433" spans="6:7" x14ac:dyDescent="0.25">
      <c r="F6433">
        <v>3.6389999999999999E-2</v>
      </c>
      <c r="G6433">
        <v>0.49778099999999997</v>
      </c>
    </row>
    <row r="6434" spans="6:7" x14ac:dyDescent="0.25">
      <c r="F6434">
        <v>7.8694799999999995E-2</v>
      </c>
      <c r="G6434">
        <v>0.49781999999999998</v>
      </c>
    </row>
    <row r="6435" spans="6:7" x14ac:dyDescent="0.25">
      <c r="F6435">
        <v>2.92771E-2</v>
      </c>
      <c r="G6435">
        <v>0.49777399999999999</v>
      </c>
    </row>
    <row r="6436" spans="6:7" x14ac:dyDescent="0.25">
      <c r="F6436">
        <v>0.37803700000000001</v>
      </c>
      <c r="G6436">
        <v>0.49810300000000002</v>
      </c>
    </row>
    <row r="6437" spans="6:7" x14ac:dyDescent="0.25">
      <c r="F6437">
        <v>0.136661</v>
      </c>
      <c r="G6437">
        <v>0.49787500000000001</v>
      </c>
    </row>
    <row r="6438" spans="6:7" x14ac:dyDescent="0.25">
      <c r="F6438">
        <v>2.7338500000000002E-2</v>
      </c>
      <c r="G6438">
        <v>0.49777199999999999</v>
      </c>
    </row>
    <row r="6439" spans="6:7" x14ac:dyDescent="0.25">
      <c r="F6439">
        <v>3.0715300000000001E-2</v>
      </c>
      <c r="G6439">
        <v>0.49777500000000002</v>
      </c>
    </row>
    <row r="6440" spans="6:7" x14ac:dyDescent="0.25">
      <c r="F6440">
        <v>3.1908400000000003E-2</v>
      </c>
      <c r="G6440">
        <v>0.49777700000000003</v>
      </c>
    </row>
    <row r="6441" spans="6:7" x14ac:dyDescent="0.25">
      <c r="F6441">
        <v>5.5674800000000003E-2</v>
      </c>
      <c r="G6441">
        <v>0.49779899999999999</v>
      </c>
    </row>
    <row r="6442" spans="6:7" x14ac:dyDescent="0.25">
      <c r="F6442">
        <v>3.9696700000000001E-2</v>
      </c>
      <c r="G6442">
        <v>0.497784</v>
      </c>
    </row>
    <row r="6443" spans="6:7" x14ac:dyDescent="0.25">
      <c r="F6443">
        <v>3.9004200000000003E-2</v>
      </c>
      <c r="G6443">
        <v>0.49778299999999998</v>
      </c>
    </row>
    <row r="6444" spans="6:7" x14ac:dyDescent="0.25">
      <c r="F6444">
        <v>5.9706200000000001E-2</v>
      </c>
      <c r="G6444">
        <v>0.49780200000000002</v>
      </c>
    </row>
    <row r="6445" spans="6:7" x14ac:dyDescent="0.25">
      <c r="F6445">
        <v>3.6222200000000003E-2</v>
      </c>
      <c r="G6445">
        <v>0.49778099999999997</v>
      </c>
    </row>
    <row r="6446" spans="6:7" x14ac:dyDescent="0.25">
      <c r="F6446">
        <v>1.5670900000000001</v>
      </c>
      <c r="G6446">
        <v>0.49928899999999998</v>
      </c>
    </row>
    <row r="6447" spans="6:7" x14ac:dyDescent="0.25">
      <c r="F6447">
        <v>0.138013</v>
      </c>
      <c r="G6447">
        <v>0.49787599999999999</v>
      </c>
    </row>
    <row r="6448" spans="6:7" x14ac:dyDescent="0.25">
      <c r="F6448">
        <v>4.2528200000000002E-2</v>
      </c>
      <c r="G6448">
        <v>0.49778600000000001</v>
      </c>
    </row>
    <row r="6449" spans="6:7" x14ac:dyDescent="0.25">
      <c r="F6449">
        <v>7.9760200000000003E-2</v>
      </c>
      <c r="G6449">
        <v>0.49782100000000001</v>
      </c>
    </row>
    <row r="6450" spans="6:7" x14ac:dyDescent="0.25">
      <c r="F6450">
        <v>83.191699999999997</v>
      </c>
      <c r="G6450">
        <v>0.93310400000000004</v>
      </c>
    </row>
    <row r="6451" spans="6:7" x14ac:dyDescent="0.25">
      <c r="F6451">
        <v>3.1765399999999999E-2</v>
      </c>
      <c r="G6451">
        <v>0.497776</v>
      </c>
    </row>
    <row r="6452" spans="6:7" x14ac:dyDescent="0.25">
      <c r="F6452">
        <v>0.106028</v>
      </c>
      <c r="G6452">
        <v>0.49784600000000001</v>
      </c>
    </row>
    <row r="6453" spans="6:7" x14ac:dyDescent="0.25">
      <c r="F6453">
        <v>3.2069199999999999E-2</v>
      </c>
      <c r="G6453">
        <v>0.49777700000000003</v>
      </c>
    </row>
    <row r="6454" spans="6:7" x14ac:dyDescent="0.25">
      <c r="F6454">
        <v>3.5087500000000001E-2</v>
      </c>
      <c r="G6454">
        <v>0.49777900000000003</v>
      </c>
    </row>
    <row r="6455" spans="6:7" x14ac:dyDescent="0.25">
      <c r="F6455">
        <v>3.4437599999999999E-2</v>
      </c>
      <c r="G6455">
        <v>0.49777900000000003</v>
      </c>
    </row>
    <row r="6456" spans="6:7" x14ac:dyDescent="0.25">
      <c r="F6456">
        <v>5.4514E-2</v>
      </c>
      <c r="G6456">
        <v>0.49779800000000002</v>
      </c>
    </row>
    <row r="6457" spans="6:7" x14ac:dyDescent="0.25">
      <c r="F6457">
        <v>4.5384800000000003E-2</v>
      </c>
      <c r="G6457">
        <v>0.49778899999999998</v>
      </c>
    </row>
    <row r="6458" spans="6:7" x14ac:dyDescent="0.25">
      <c r="F6458">
        <v>4.4506799999999999E-2</v>
      </c>
      <c r="G6458">
        <v>0.49778800000000001</v>
      </c>
    </row>
    <row r="6459" spans="6:7" x14ac:dyDescent="0.25">
      <c r="F6459">
        <v>5.6799000000000002E-2</v>
      </c>
      <c r="G6459">
        <v>0.49780000000000002</v>
      </c>
    </row>
    <row r="6460" spans="6:7" x14ac:dyDescent="0.25">
      <c r="F6460">
        <v>4.39516E-2</v>
      </c>
      <c r="G6460">
        <v>0.49778800000000001</v>
      </c>
    </row>
    <row r="6461" spans="6:7" x14ac:dyDescent="0.25">
      <c r="F6461">
        <v>3.0619799999999999E-2</v>
      </c>
      <c r="G6461">
        <v>0.49777500000000002</v>
      </c>
    </row>
    <row r="6462" spans="6:7" x14ac:dyDescent="0.25">
      <c r="F6462">
        <v>4.0819099999999997E-2</v>
      </c>
      <c r="G6462">
        <v>0.49778499999999998</v>
      </c>
    </row>
    <row r="6463" spans="6:7" x14ac:dyDescent="0.25">
      <c r="F6463">
        <v>0.14596000000000001</v>
      </c>
      <c r="G6463">
        <v>0.49788300000000002</v>
      </c>
    </row>
    <row r="6464" spans="6:7" x14ac:dyDescent="0.25">
      <c r="F6464">
        <v>4.9299099999999998E-2</v>
      </c>
      <c r="G6464">
        <v>0.49779299999999999</v>
      </c>
    </row>
    <row r="6465" spans="6:7" x14ac:dyDescent="0.25">
      <c r="F6465">
        <v>0.16597600000000001</v>
      </c>
      <c r="G6465">
        <v>0.49790200000000001</v>
      </c>
    </row>
    <row r="6466" spans="6:7" x14ac:dyDescent="0.25">
      <c r="F6466">
        <v>6.114E-2</v>
      </c>
      <c r="G6466">
        <v>0.49780400000000002</v>
      </c>
    </row>
    <row r="6467" spans="6:7" x14ac:dyDescent="0.25">
      <c r="F6467">
        <v>7.6006000000000004E-2</v>
      </c>
      <c r="G6467">
        <v>0.49781799999999998</v>
      </c>
    </row>
    <row r="6468" spans="6:7" x14ac:dyDescent="0.25">
      <c r="F6468">
        <v>0.35831499999999999</v>
      </c>
      <c r="G6468">
        <v>0.498085</v>
      </c>
    </row>
    <row r="6469" spans="6:7" x14ac:dyDescent="0.25">
      <c r="F6469">
        <v>8.7154200000000001E-2</v>
      </c>
      <c r="G6469">
        <v>0.49782799999999999</v>
      </c>
    </row>
    <row r="6470" spans="6:7" x14ac:dyDescent="0.25">
      <c r="F6470">
        <v>3.7440800000000003E-2</v>
      </c>
      <c r="G6470">
        <v>0.497782</v>
      </c>
    </row>
    <row r="6471" spans="6:7" x14ac:dyDescent="0.25">
      <c r="F6471">
        <v>4.0678199999999998E-2</v>
      </c>
      <c r="G6471">
        <v>0.49778499999999998</v>
      </c>
    </row>
    <row r="6472" spans="6:7" x14ac:dyDescent="0.25">
      <c r="F6472">
        <v>4.9927199999999998E-2</v>
      </c>
      <c r="G6472">
        <v>0.49779299999999999</v>
      </c>
    </row>
    <row r="6473" spans="6:7" x14ac:dyDescent="0.25">
      <c r="F6473">
        <v>0.13153799999999999</v>
      </c>
      <c r="G6473">
        <v>0.49786999999999998</v>
      </c>
    </row>
    <row r="6474" spans="6:7" x14ac:dyDescent="0.25">
      <c r="F6474">
        <v>0.11819300000000001</v>
      </c>
      <c r="G6474">
        <v>0.49785699999999999</v>
      </c>
    </row>
    <row r="6475" spans="6:7" x14ac:dyDescent="0.25">
      <c r="F6475">
        <v>0.58657000000000004</v>
      </c>
      <c r="G6475">
        <v>0.49830400000000002</v>
      </c>
    </row>
    <row r="6476" spans="6:7" x14ac:dyDescent="0.25">
      <c r="F6476">
        <v>4.4152999999999998E-2</v>
      </c>
      <c r="G6476">
        <v>0.49778800000000001</v>
      </c>
    </row>
    <row r="6477" spans="6:7" x14ac:dyDescent="0.25">
      <c r="F6477">
        <v>0.10267</v>
      </c>
      <c r="G6477">
        <v>0.49784299999999998</v>
      </c>
    </row>
    <row r="6478" spans="6:7" x14ac:dyDescent="0.25">
      <c r="F6478">
        <v>0.27161400000000002</v>
      </c>
      <c r="G6478">
        <v>0.498002</v>
      </c>
    </row>
    <row r="6479" spans="6:7" x14ac:dyDescent="0.25">
      <c r="F6479">
        <v>2.8075699999999999E-2</v>
      </c>
      <c r="G6479">
        <v>0.49777300000000002</v>
      </c>
    </row>
    <row r="6480" spans="6:7" x14ac:dyDescent="0.25">
      <c r="F6480">
        <v>2.89886E-2</v>
      </c>
      <c r="G6480">
        <v>0.49777399999999999</v>
      </c>
    </row>
    <row r="6481" spans="6:7" x14ac:dyDescent="0.25">
      <c r="F6481">
        <v>7.37902E-2</v>
      </c>
      <c r="G6481">
        <v>0.49781599999999998</v>
      </c>
    </row>
    <row r="6482" spans="6:7" x14ac:dyDescent="0.25">
      <c r="F6482">
        <v>0.106462</v>
      </c>
      <c r="G6482">
        <v>0.49784600000000001</v>
      </c>
    </row>
    <row r="6483" spans="6:7" x14ac:dyDescent="0.25">
      <c r="F6483">
        <v>0.41021400000000002</v>
      </c>
      <c r="G6483">
        <v>0.49813400000000002</v>
      </c>
    </row>
    <row r="6484" spans="6:7" x14ac:dyDescent="0.25">
      <c r="F6484">
        <v>5.9921599999999998E-2</v>
      </c>
      <c r="G6484">
        <v>0.497803</v>
      </c>
    </row>
    <row r="6485" spans="6:7" x14ac:dyDescent="0.25">
      <c r="F6485">
        <v>0.113148</v>
      </c>
      <c r="G6485">
        <v>0.49785299999999999</v>
      </c>
    </row>
    <row r="6486" spans="6:7" x14ac:dyDescent="0.25">
      <c r="F6486">
        <v>3.80577E-2</v>
      </c>
      <c r="G6486">
        <v>0.497782</v>
      </c>
    </row>
    <row r="6487" spans="6:7" x14ac:dyDescent="0.25">
      <c r="F6487">
        <v>0.120964</v>
      </c>
      <c r="G6487">
        <v>0.49786000000000002</v>
      </c>
    </row>
    <row r="6488" spans="6:7" x14ac:dyDescent="0.25">
      <c r="F6488">
        <v>1.5235799999999999</v>
      </c>
      <c r="G6488">
        <v>0.49924400000000002</v>
      </c>
    </row>
    <row r="6489" spans="6:7" x14ac:dyDescent="0.25">
      <c r="F6489">
        <v>7.0443000000000006E-2</v>
      </c>
      <c r="G6489">
        <v>0.49781300000000001</v>
      </c>
    </row>
    <row r="6490" spans="6:7" x14ac:dyDescent="0.25">
      <c r="F6490">
        <v>4.2920699999999999E-2</v>
      </c>
      <c r="G6490">
        <v>0.49778699999999998</v>
      </c>
    </row>
    <row r="6491" spans="6:7" x14ac:dyDescent="0.25">
      <c r="F6491">
        <v>9.1101399999999999E-2</v>
      </c>
      <c r="G6491">
        <v>0.497832</v>
      </c>
    </row>
    <row r="6492" spans="6:7" x14ac:dyDescent="0.25">
      <c r="F6492">
        <v>9.5948099999999995E-2</v>
      </c>
      <c r="G6492">
        <v>0.497836</v>
      </c>
    </row>
    <row r="6493" spans="6:7" x14ac:dyDescent="0.25">
      <c r="F6493">
        <v>0.15687000000000001</v>
      </c>
      <c r="G6493">
        <v>0.497894</v>
      </c>
    </row>
    <row r="6494" spans="6:7" x14ac:dyDescent="0.25">
      <c r="F6494">
        <v>6.4493099999999998E-2</v>
      </c>
      <c r="G6494">
        <v>0.497807</v>
      </c>
    </row>
    <row r="6495" spans="6:7" x14ac:dyDescent="0.25">
      <c r="F6495">
        <v>8.1704500000000007</v>
      </c>
      <c r="G6495">
        <v>0.50772499999999998</v>
      </c>
    </row>
    <row r="6496" spans="6:7" x14ac:dyDescent="0.25">
      <c r="F6496">
        <v>0.28133999999999998</v>
      </c>
      <c r="G6496">
        <v>0.49801099999999998</v>
      </c>
    </row>
    <row r="6497" spans="6:7" x14ac:dyDescent="0.25">
      <c r="F6497">
        <v>5.0752499999999999E-2</v>
      </c>
      <c r="G6497">
        <v>0.49779400000000001</v>
      </c>
    </row>
    <row r="6498" spans="6:7" x14ac:dyDescent="0.25">
      <c r="F6498">
        <v>4.8787499999999998E-2</v>
      </c>
      <c r="G6498">
        <v>0.49779200000000001</v>
      </c>
    </row>
    <row r="6499" spans="6:7" x14ac:dyDescent="0.25">
      <c r="F6499">
        <v>4.3622899999999999E-2</v>
      </c>
      <c r="G6499">
        <v>0.49778699999999998</v>
      </c>
    </row>
    <row r="6500" spans="6:7" x14ac:dyDescent="0.25">
      <c r="F6500">
        <v>3.6134399999999997E-2</v>
      </c>
      <c r="G6500">
        <v>0.49778</v>
      </c>
    </row>
    <row r="6501" spans="6:7" x14ac:dyDescent="0.25">
      <c r="F6501">
        <v>0.10496900000000001</v>
      </c>
      <c r="G6501">
        <v>0.49784499999999998</v>
      </c>
    </row>
    <row r="6502" spans="6:7" x14ac:dyDescent="0.25">
      <c r="F6502">
        <v>0.80508999999999997</v>
      </c>
      <c r="G6502">
        <v>0.49851800000000002</v>
      </c>
    </row>
    <row r="6503" spans="6:7" x14ac:dyDescent="0.25">
      <c r="F6503">
        <v>9.0038400000000005E-2</v>
      </c>
      <c r="G6503">
        <v>0.49783100000000002</v>
      </c>
    </row>
    <row r="6504" spans="6:7" x14ac:dyDescent="0.25">
      <c r="F6504">
        <v>0.11787400000000001</v>
      </c>
      <c r="G6504">
        <v>0.49785699999999999</v>
      </c>
    </row>
    <row r="6505" spans="6:7" x14ac:dyDescent="0.25">
      <c r="F6505">
        <v>2.7567100000000001E-2</v>
      </c>
      <c r="G6505">
        <v>0.49777199999999999</v>
      </c>
    </row>
    <row r="6506" spans="6:7" x14ac:dyDescent="0.25">
      <c r="F6506">
        <v>9.3564800000000004E-2</v>
      </c>
      <c r="G6506">
        <v>0.497834</v>
      </c>
    </row>
    <row r="6507" spans="6:7" x14ac:dyDescent="0.25">
      <c r="F6507">
        <v>7.7368199999999998E-2</v>
      </c>
      <c r="G6507">
        <v>0.49781900000000001</v>
      </c>
    </row>
    <row r="6508" spans="6:7" x14ac:dyDescent="0.25">
      <c r="F6508">
        <v>3.5964500000000003E-2</v>
      </c>
      <c r="G6508">
        <v>0.49778</v>
      </c>
    </row>
    <row r="6509" spans="6:7" x14ac:dyDescent="0.25">
      <c r="F6509">
        <v>6.2811400000000003E-2</v>
      </c>
      <c r="G6509">
        <v>0.497805</v>
      </c>
    </row>
    <row r="6510" spans="6:7" x14ac:dyDescent="0.25">
      <c r="F6510">
        <v>6.15326E-2</v>
      </c>
      <c r="G6510">
        <v>0.49780400000000002</v>
      </c>
    </row>
    <row r="6511" spans="6:7" x14ac:dyDescent="0.25">
      <c r="F6511">
        <v>3.5887500000000003E-2</v>
      </c>
      <c r="G6511">
        <v>0.49778</v>
      </c>
    </row>
    <row r="6512" spans="6:7" x14ac:dyDescent="0.25">
      <c r="F6512">
        <v>4.0795199999999997E-2</v>
      </c>
      <c r="G6512">
        <v>0.49778499999999998</v>
      </c>
    </row>
    <row r="6513" spans="6:7" x14ac:dyDescent="0.25">
      <c r="F6513">
        <v>5.0533399999999999E-2</v>
      </c>
      <c r="G6513">
        <v>0.49779400000000001</v>
      </c>
    </row>
    <row r="6514" spans="6:7" x14ac:dyDescent="0.25">
      <c r="F6514">
        <v>0.145315</v>
      </c>
      <c r="G6514">
        <v>0.49788300000000002</v>
      </c>
    </row>
    <row r="6515" spans="6:7" x14ac:dyDescent="0.25">
      <c r="F6515">
        <v>3.9234999999999999E-2</v>
      </c>
      <c r="G6515">
        <v>0.49778299999999998</v>
      </c>
    </row>
    <row r="6516" spans="6:7" x14ac:dyDescent="0.25">
      <c r="F6516">
        <v>2.7361699999999999E-2</v>
      </c>
      <c r="G6516">
        <v>0.49777199999999999</v>
      </c>
    </row>
    <row r="6517" spans="6:7" x14ac:dyDescent="0.25">
      <c r="F6517">
        <v>5.6171499999999999E-2</v>
      </c>
      <c r="G6517">
        <v>0.49779899999999999</v>
      </c>
    </row>
    <row r="6518" spans="6:7" x14ac:dyDescent="0.25">
      <c r="F6518">
        <v>0.22192000000000001</v>
      </c>
      <c r="G6518">
        <v>0.49795499999999998</v>
      </c>
    </row>
    <row r="6519" spans="6:7" x14ac:dyDescent="0.25">
      <c r="F6519">
        <v>6.0465900000000003E-2</v>
      </c>
      <c r="G6519">
        <v>0.497803</v>
      </c>
    </row>
    <row r="6520" spans="6:7" x14ac:dyDescent="0.25">
      <c r="F6520">
        <v>4.67073E-2</v>
      </c>
      <c r="G6520">
        <v>0.49779000000000001</v>
      </c>
    </row>
    <row r="6521" spans="6:7" x14ac:dyDescent="0.25">
      <c r="F6521">
        <v>4.0264000000000001E-2</v>
      </c>
      <c r="G6521">
        <v>0.497784</v>
      </c>
    </row>
    <row r="6522" spans="6:7" x14ac:dyDescent="0.25">
      <c r="F6522">
        <v>0.80583300000000002</v>
      </c>
      <c r="G6522">
        <v>0.49851899999999999</v>
      </c>
    </row>
    <row r="6523" spans="6:7" x14ac:dyDescent="0.25">
      <c r="F6523">
        <v>5.0371300000000001E-2</v>
      </c>
      <c r="G6523">
        <v>0.49779400000000001</v>
      </c>
    </row>
    <row r="6524" spans="6:7" x14ac:dyDescent="0.25">
      <c r="F6524">
        <v>6.5080299999999994E-2</v>
      </c>
      <c r="G6524">
        <v>0.497807</v>
      </c>
    </row>
    <row r="6525" spans="6:7" x14ac:dyDescent="0.25">
      <c r="F6525">
        <v>2.7812400000000001E-2</v>
      </c>
      <c r="G6525">
        <v>0.49777300000000002</v>
      </c>
    </row>
    <row r="6526" spans="6:7" x14ac:dyDescent="0.25">
      <c r="F6526">
        <v>7.1741200000000005E-2</v>
      </c>
      <c r="G6526">
        <v>0.49781399999999998</v>
      </c>
    </row>
    <row r="6527" spans="6:7" x14ac:dyDescent="0.25">
      <c r="F6527">
        <v>3.5812299999999998E-2</v>
      </c>
      <c r="G6527">
        <v>0.49778</v>
      </c>
    </row>
    <row r="6528" spans="6:7" x14ac:dyDescent="0.25">
      <c r="F6528">
        <v>6.7013400000000001E-2</v>
      </c>
      <c r="G6528">
        <v>0.497809</v>
      </c>
    </row>
    <row r="6529" spans="6:7" x14ac:dyDescent="0.25">
      <c r="F6529">
        <v>9.2620599999999997E-2</v>
      </c>
      <c r="G6529">
        <v>0.49783300000000003</v>
      </c>
    </row>
    <row r="6530" spans="6:7" x14ac:dyDescent="0.25">
      <c r="F6530">
        <v>2.8173699999999999E-2</v>
      </c>
      <c r="G6530">
        <v>0.49777300000000002</v>
      </c>
    </row>
    <row r="6531" spans="6:7" x14ac:dyDescent="0.25">
      <c r="F6531">
        <v>6.5648700000000004E-2</v>
      </c>
      <c r="G6531">
        <v>0.49780799999999997</v>
      </c>
    </row>
    <row r="6532" spans="6:7" x14ac:dyDescent="0.25">
      <c r="F6532">
        <v>3.2736800000000003E-2</v>
      </c>
      <c r="G6532">
        <v>0.49777700000000003</v>
      </c>
    </row>
    <row r="6533" spans="6:7" x14ac:dyDescent="0.25">
      <c r="F6533">
        <v>5.0061899999999999E-2</v>
      </c>
      <c r="G6533">
        <v>0.49779299999999999</v>
      </c>
    </row>
    <row r="6534" spans="6:7" x14ac:dyDescent="0.25">
      <c r="F6534">
        <v>4.5053000000000003E-2</v>
      </c>
      <c r="G6534">
        <v>0.49778899999999998</v>
      </c>
    </row>
    <row r="6535" spans="6:7" x14ac:dyDescent="0.25">
      <c r="F6535">
        <v>3.4856100000000001E-2</v>
      </c>
      <c r="G6535">
        <v>0.49777900000000003</v>
      </c>
    </row>
    <row r="6536" spans="6:7" x14ac:dyDescent="0.25">
      <c r="F6536">
        <v>5.8907500000000002E-2</v>
      </c>
      <c r="G6536">
        <v>0.49780200000000002</v>
      </c>
    </row>
    <row r="6537" spans="6:7" x14ac:dyDescent="0.25">
      <c r="F6537">
        <v>3.1827399999999999E-2</v>
      </c>
      <c r="G6537">
        <v>0.497776</v>
      </c>
    </row>
    <row r="6538" spans="6:7" x14ac:dyDescent="0.25">
      <c r="F6538">
        <v>0.12256300000000001</v>
      </c>
      <c r="G6538">
        <v>0.497861</v>
      </c>
    </row>
    <row r="6539" spans="6:7" x14ac:dyDescent="0.25">
      <c r="F6539">
        <v>3.1319899999999998E-2</v>
      </c>
      <c r="G6539">
        <v>0.497776</v>
      </c>
    </row>
    <row r="6540" spans="6:7" x14ac:dyDescent="0.25">
      <c r="F6540">
        <v>3.1173200000000002E-2</v>
      </c>
      <c r="G6540">
        <v>0.497776</v>
      </c>
    </row>
    <row r="6541" spans="6:7" x14ac:dyDescent="0.25">
      <c r="F6541">
        <v>6.3230400000000006E-2</v>
      </c>
      <c r="G6541">
        <v>0.49780600000000003</v>
      </c>
    </row>
    <row r="6542" spans="6:7" x14ac:dyDescent="0.25">
      <c r="F6542">
        <v>4.9265700000000003E-2</v>
      </c>
      <c r="G6542">
        <v>0.49779299999999999</v>
      </c>
    </row>
    <row r="6543" spans="6:7" x14ac:dyDescent="0.25">
      <c r="F6543">
        <v>3.5100199999999998E-2</v>
      </c>
      <c r="G6543">
        <v>0.49777900000000003</v>
      </c>
    </row>
    <row r="6544" spans="6:7" x14ac:dyDescent="0.25">
      <c r="F6544">
        <v>0.214919</v>
      </c>
      <c r="G6544">
        <v>0.497948</v>
      </c>
    </row>
    <row r="6545" spans="6:7" x14ac:dyDescent="0.25">
      <c r="F6545">
        <v>0.29028199999999998</v>
      </c>
      <c r="G6545">
        <v>0.49802000000000002</v>
      </c>
    </row>
    <row r="6546" spans="6:7" x14ac:dyDescent="0.25">
      <c r="F6546">
        <v>0.13483300000000001</v>
      </c>
      <c r="G6546">
        <v>0.49787300000000001</v>
      </c>
    </row>
    <row r="6547" spans="6:7" x14ac:dyDescent="0.25">
      <c r="F6547">
        <v>4.9433299999999999E-2</v>
      </c>
      <c r="G6547">
        <v>0.49779299999999999</v>
      </c>
    </row>
    <row r="6548" spans="6:7" x14ac:dyDescent="0.25">
      <c r="F6548">
        <v>2.78867E-2</v>
      </c>
      <c r="G6548">
        <v>0.49777300000000002</v>
      </c>
    </row>
    <row r="6549" spans="6:7" x14ac:dyDescent="0.25">
      <c r="F6549">
        <v>0.26452900000000001</v>
      </c>
      <c r="G6549">
        <v>0.49799500000000002</v>
      </c>
    </row>
    <row r="6550" spans="6:7" x14ac:dyDescent="0.25">
      <c r="F6550">
        <v>0.36399700000000001</v>
      </c>
      <c r="G6550">
        <v>0.49808999999999998</v>
      </c>
    </row>
    <row r="6551" spans="6:7" x14ac:dyDescent="0.25">
      <c r="F6551">
        <v>3.1983900000000003E-2</v>
      </c>
      <c r="G6551">
        <v>0.49777700000000003</v>
      </c>
    </row>
    <row r="6552" spans="6:7" x14ac:dyDescent="0.25">
      <c r="F6552">
        <v>2.8473100000000001E-2</v>
      </c>
      <c r="G6552">
        <v>0.49777300000000002</v>
      </c>
    </row>
    <row r="6553" spans="6:7" x14ac:dyDescent="0.25">
      <c r="F6553">
        <v>4.8404200000000001E-2</v>
      </c>
      <c r="G6553">
        <v>0.49779200000000001</v>
      </c>
    </row>
    <row r="6554" spans="6:7" x14ac:dyDescent="0.25">
      <c r="F6554">
        <v>4.5617499999999998E-2</v>
      </c>
      <c r="G6554">
        <v>0.49778899999999998</v>
      </c>
    </row>
    <row r="6555" spans="6:7" x14ac:dyDescent="0.25">
      <c r="F6555">
        <v>3.2237500000000002E-2</v>
      </c>
      <c r="G6555">
        <v>0.49777700000000003</v>
      </c>
    </row>
    <row r="6556" spans="6:7" x14ac:dyDescent="0.25">
      <c r="F6556">
        <v>2.8025600000000001E-2</v>
      </c>
      <c r="G6556">
        <v>0.49777300000000002</v>
      </c>
    </row>
    <row r="6557" spans="6:7" x14ac:dyDescent="0.25">
      <c r="F6557">
        <v>4.7504999999999999E-2</v>
      </c>
      <c r="G6557">
        <v>0.49779099999999998</v>
      </c>
    </row>
    <row r="6558" spans="6:7" x14ac:dyDescent="0.25">
      <c r="F6558">
        <v>0.11526400000000001</v>
      </c>
      <c r="G6558">
        <v>0.49785499999999999</v>
      </c>
    </row>
    <row r="6559" spans="6:7" x14ac:dyDescent="0.25">
      <c r="F6559">
        <v>8.5778099999999996E-2</v>
      </c>
      <c r="G6559">
        <v>0.49782700000000002</v>
      </c>
    </row>
    <row r="6560" spans="6:7" x14ac:dyDescent="0.25">
      <c r="F6560">
        <v>0.85055400000000003</v>
      </c>
      <c r="G6560">
        <v>0.49856299999999998</v>
      </c>
    </row>
    <row r="6561" spans="6:7" x14ac:dyDescent="0.25">
      <c r="F6561">
        <v>6.6705799999999996E-2</v>
      </c>
      <c r="G6561">
        <v>0.497809</v>
      </c>
    </row>
    <row r="6562" spans="6:7" x14ac:dyDescent="0.25">
      <c r="F6562">
        <v>0.131628</v>
      </c>
      <c r="G6562">
        <v>0.49786999999999998</v>
      </c>
    </row>
    <row r="6563" spans="6:7" x14ac:dyDescent="0.25">
      <c r="F6563">
        <v>0.14010900000000001</v>
      </c>
      <c r="G6563">
        <v>0.49787799999999999</v>
      </c>
    </row>
    <row r="6564" spans="6:7" x14ac:dyDescent="0.25">
      <c r="F6564">
        <v>3.00583E-2</v>
      </c>
      <c r="G6564">
        <v>0.49777500000000002</v>
      </c>
    </row>
    <row r="6565" spans="6:7" x14ac:dyDescent="0.25">
      <c r="F6565">
        <v>65.513999999999996</v>
      </c>
      <c r="G6565">
        <v>0.75535699999999995</v>
      </c>
    </row>
    <row r="6566" spans="6:7" x14ac:dyDescent="0.25">
      <c r="F6566">
        <v>4.6471999999999999E-2</v>
      </c>
      <c r="G6566">
        <v>0.49779000000000001</v>
      </c>
    </row>
    <row r="6567" spans="6:7" x14ac:dyDescent="0.25">
      <c r="F6567">
        <v>4.5100700000000001E-2</v>
      </c>
      <c r="G6567">
        <v>0.49778899999999998</v>
      </c>
    </row>
    <row r="6568" spans="6:7" x14ac:dyDescent="0.25">
      <c r="F6568">
        <v>9.8156800000000002E-2</v>
      </c>
      <c r="G6568">
        <v>0.497838</v>
      </c>
    </row>
    <row r="6569" spans="6:7" x14ac:dyDescent="0.25">
      <c r="F6569">
        <v>3.9937599999999997E-2</v>
      </c>
      <c r="G6569">
        <v>0.497784</v>
      </c>
    </row>
    <row r="6570" spans="6:7" x14ac:dyDescent="0.25">
      <c r="F6570">
        <v>0.22090799999999999</v>
      </c>
      <c r="G6570">
        <v>0.49795400000000001</v>
      </c>
    </row>
    <row r="6571" spans="6:7" x14ac:dyDescent="0.25">
      <c r="F6571">
        <v>0.12853300000000001</v>
      </c>
      <c r="G6571">
        <v>0.497867</v>
      </c>
    </row>
    <row r="6572" spans="6:7" x14ac:dyDescent="0.25">
      <c r="F6572">
        <v>4.3409000000000003E-2</v>
      </c>
      <c r="G6572">
        <v>0.49778699999999998</v>
      </c>
    </row>
    <row r="6573" spans="6:7" x14ac:dyDescent="0.25">
      <c r="F6573">
        <v>0.19140399999999999</v>
      </c>
      <c r="G6573">
        <v>0.49792599999999998</v>
      </c>
    </row>
    <row r="6574" spans="6:7" x14ac:dyDescent="0.25">
      <c r="F6574">
        <v>109.214</v>
      </c>
      <c r="G6574">
        <v>1.3898699999999999</v>
      </c>
    </row>
    <row r="6575" spans="6:7" x14ac:dyDescent="0.25">
      <c r="F6575">
        <v>3.4111599999999999E-2</v>
      </c>
      <c r="G6575">
        <v>0.49777900000000003</v>
      </c>
    </row>
    <row r="6576" spans="6:7" x14ac:dyDescent="0.25">
      <c r="F6576">
        <v>7.4223600000000001E-2</v>
      </c>
      <c r="G6576">
        <v>0.49781599999999998</v>
      </c>
    </row>
    <row r="6577" spans="6:7" x14ac:dyDescent="0.25">
      <c r="F6577">
        <v>0.50655600000000001</v>
      </c>
      <c r="G6577">
        <v>0.49822699999999998</v>
      </c>
    </row>
    <row r="6578" spans="6:7" x14ac:dyDescent="0.25">
      <c r="F6578">
        <v>0.30032799999999998</v>
      </c>
      <c r="G6578">
        <v>0.498029</v>
      </c>
    </row>
    <row r="6579" spans="6:7" x14ac:dyDescent="0.25">
      <c r="F6579">
        <v>6.8887599999999993E-2</v>
      </c>
      <c r="G6579">
        <v>0.497811</v>
      </c>
    </row>
    <row r="6580" spans="6:7" x14ac:dyDescent="0.25">
      <c r="F6580">
        <v>3.3359199999999999E-2</v>
      </c>
      <c r="G6580">
        <v>0.497778</v>
      </c>
    </row>
    <row r="6581" spans="6:7" x14ac:dyDescent="0.25">
      <c r="F6581">
        <v>7.6620400000000005E-2</v>
      </c>
      <c r="G6581">
        <v>0.49781799999999998</v>
      </c>
    </row>
    <row r="6582" spans="6:7" x14ac:dyDescent="0.25">
      <c r="F6582">
        <v>8.7587499999999999E-2</v>
      </c>
      <c r="G6582">
        <v>0.49782900000000002</v>
      </c>
    </row>
    <row r="6583" spans="6:7" x14ac:dyDescent="0.25">
      <c r="F6583">
        <v>3.3519500000000001E-2</v>
      </c>
      <c r="G6583">
        <v>0.497778</v>
      </c>
    </row>
    <row r="6584" spans="6:7" x14ac:dyDescent="0.25">
      <c r="F6584">
        <v>7.9621800000000006E-2</v>
      </c>
      <c r="G6584">
        <v>0.49782100000000001</v>
      </c>
    </row>
    <row r="6585" spans="6:7" x14ac:dyDescent="0.25">
      <c r="F6585">
        <v>8.1061499999999995E-2</v>
      </c>
      <c r="G6585">
        <v>0.49782199999999999</v>
      </c>
    </row>
    <row r="6586" spans="6:7" x14ac:dyDescent="0.25">
      <c r="F6586">
        <v>3.2324800000000001E-2</v>
      </c>
      <c r="G6586">
        <v>0.49777700000000003</v>
      </c>
    </row>
    <row r="6587" spans="6:7" x14ac:dyDescent="0.25">
      <c r="F6587">
        <v>3.1703599999999998E-2</v>
      </c>
      <c r="G6587">
        <v>0.497776</v>
      </c>
    </row>
    <row r="6588" spans="6:7" x14ac:dyDescent="0.25">
      <c r="F6588">
        <v>6.4459699999999995E-2</v>
      </c>
      <c r="G6588">
        <v>0.497807</v>
      </c>
    </row>
    <row r="6589" spans="6:7" x14ac:dyDescent="0.25">
      <c r="F6589">
        <v>3.86284E-2</v>
      </c>
      <c r="G6589">
        <v>0.49778299999999998</v>
      </c>
    </row>
    <row r="6590" spans="6:7" x14ac:dyDescent="0.25">
      <c r="F6590">
        <v>5.9973100000000001E-2</v>
      </c>
      <c r="G6590">
        <v>0.497803</v>
      </c>
    </row>
    <row r="6591" spans="6:7" x14ac:dyDescent="0.25">
      <c r="F6591">
        <v>3.8265599999999997E-2</v>
      </c>
      <c r="G6591">
        <v>0.497782</v>
      </c>
    </row>
    <row r="6592" spans="6:7" x14ac:dyDescent="0.25">
      <c r="F6592">
        <v>0.23874799999999999</v>
      </c>
      <c r="G6592">
        <v>0.497971</v>
      </c>
    </row>
    <row r="6593" spans="6:7" x14ac:dyDescent="0.25">
      <c r="F6593">
        <v>8.3969199999999994E-2</v>
      </c>
      <c r="G6593">
        <v>0.49782500000000002</v>
      </c>
    </row>
    <row r="6594" spans="6:7" x14ac:dyDescent="0.25">
      <c r="F6594">
        <v>5.26398E-2</v>
      </c>
      <c r="G6594">
        <v>0.49779600000000002</v>
      </c>
    </row>
    <row r="6595" spans="6:7" x14ac:dyDescent="0.25">
      <c r="F6595">
        <v>8.9875999999999998E-2</v>
      </c>
      <c r="G6595">
        <v>0.49783100000000002</v>
      </c>
    </row>
    <row r="6596" spans="6:7" x14ac:dyDescent="0.25">
      <c r="F6596">
        <v>0.23581099999999999</v>
      </c>
      <c r="G6596">
        <v>0.49796800000000002</v>
      </c>
    </row>
    <row r="6597" spans="6:7" x14ac:dyDescent="0.25">
      <c r="F6597">
        <v>4.9332599999999997E-2</v>
      </c>
      <c r="G6597">
        <v>0.49779299999999999</v>
      </c>
    </row>
    <row r="6598" spans="6:7" x14ac:dyDescent="0.25">
      <c r="F6598">
        <v>3.1670200000000003E-2</v>
      </c>
      <c r="G6598">
        <v>0.497776</v>
      </c>
    </row>
    <row r="6599" spans="6:7" x14ac:dyDescent="0.25">
      <c r="F6599">
        <v>0.40014699999999997</v>
      </c>
      <c r="G6599">
        <v>0.49812499999999998</v>
      </c>
    </row>
    <row r="6600" spans="6:7" x14ac:dyDescent="0.25">
      <c r="F6600">
        <v>0.19669300000000001</v>
      </c>
      <c r="G6600">
        <v>0.49793100000000001</v>
      </c>
    </row>
    <row r="6601" spans="6:7" x14ac:dyDescent="0.25">
      <c r="F6601">
        <v>3.2628999999999998E-2</v>
      </c>
      <c r="G6601">
        <v>0.49777700000000003</v>
      </c>
    </row>
    <row r="6602" spans="6:7" x14ac:dyDescent="0.25">
      <c r="F6602">
        <v>3.2994999999999997E-2</v>
      </c>
      <c r="G6602">
        <v>0.497778</v>
      </c>
    </row>
    <row r="6603" spans="6:7" x14ac:dyDescent="0.25">
      <c r="F6603">
        <v>0.41420699999999999</v>
      </c>
      <c r="G6603">
        <v>0.49813800000000003</v>
      </c>
    </row>
    <row r="6604" spans="6:7" x14ac:dyDescent="0.25">
      <c r="F6604">
        <v>9.1550999999999993E-2</v>
      </c>
      <c r="G6604">
        <v>0.497832</v>
      </c>
    </row>
    <row r="6605" spans="6:7" x14ac:dyDescent="0.25">
      <c r="F6605">
        <v>4.0986000000000002E-2</v>
      </c>
      <c r="G6605">
        <v>0.49778499999999998</v>
      </c>
    </row>
    <row r="6606" spans="6:7" x14ac:dyDescent="0.25">
      <c r="F6606">
        <v>0.109524</v>
      </c>
      <c r="G6606">
        <v>0.49784899999999999</v>
      </c>
    </row>
    <row r="6607" spans="6:7" x14ac:dyDescent="0.25">
      <c r="F6607">
        <v>0.30399100000000001</v>
      </c>
      <c r="G6607">
        <v>0.498033</v>
      </c>
    </row>
    <row r="6608" spans="6:7" x14ac:dyDescent="0.25">
      <c r="F6608">
        <v>3.5038100000000003E-2</v>
      </c>
      <c r="G6608">
        <v>0.49777900000000003</v>
      </c>
    </row>
    <row r="6609" spans="6:7" x14ac:dyDescent="0.25">
      <c r="F6609">
        <v>0.28038999999999997</v>
      </c>
      <c r="G6609">
        <v>0.49801000000000001</v>
      </c>
    </row>
    <row r="6610" spans="6:7" x14ac:dyDescent="0.25">
      <c r="F6610">
        <v>3.1106999999999999E-2</v>
      </c>
      <c r="G6610">
        <v>0.497776</v>
      </c>
    </row>
    <row r="6611" spans="6:7" x14ac:dyDescent="0.25">
      <c r="F6611">
        <v>0.10546999999999999</v>
      </c>
      <c r="G6611">
        <v>0.49784499999999998</v>
      </c>
    </row>
    <row r="6612" spans="6:7" x14ac:dyDescent="0.25">
      <c r="F6612">
        <v>3.2260799999999999E-2</v>
      </c>
      <c r="G6612">
        <v>0.49777700000000003</v>
      </c>
    </row>
    <row r="6613" spans="6:7" x14ac:dyDescent="0.25">
      <c r="F6613">
        <v>0.28025499999999998</v>
      </c>
      <c r="G6613">
        <v>0.49801000000000001</v>
      </c>
    </row>
    <row r="6614" spans="6:7" x14ac:dyDescent="0.25">
      <c r="F6614">
        <v>4.2693799999999997E-2</v>
      </c>
      <c r="G6614">
        <v>0.49778699999999998</v>
      </c>
    </row>
    <row r="6615" spans="6:7" x14ac:dyDescent="0.25">
      <c r="F6615">
        <v>6.3780799999999999E-2</v>
      </c>
      <c r="G6615">
        <v>0.49780600000000003</v>
      </c>
    </row>
    <row r="6616" spans="6:7" x14ac:dyDescent="0.25">
      <c r="F6616">
        <v>3.9314599999999998E-2</v>
      </c>
      <c r="G6616">
        <v>0.49778299999999998</v>
      </c>
    </row>
    <row r="6617" spans="6:7" x14ac:dyDescent="0.25">
      <c r="F6617">
        <v>3.6780599999999997E-2</v>
      </c>
      <c r="G6617">
        <v>0.49778099999999997</v>
      </c>
    </row>
    <row r="6618" spans="6:7" x14ac:dyDescent="0.25">
      <c r="F6618">
        <v>3.6571600000000003E-2</v>
      </c>
      <c r="G6618">
        <v>0.49778099999999997</v>
      </c>
    </row>
    <row r="6619" spans="6:7" x14ac:dyDescent="0.25">
      <c r="F6619">
        <v>0.241894</v>
      </c>
      <c r="G6619">
        <v>0.49797400000000003</v>
      </c>
    </row>
    <row r="6620" spans="6:7" x14ac:dyDescent="0.25">
      <c r="F6620">
        <v>0.34282400000000002</v>
      </c>
      <c r="G6620">
        <v>0.49807000000000001</v>
      </c>
    </row>
    <row r="6621" spans="6:7" x14ac:dyDescent="0.25">
      <c r="F6621">
        <v>5.8957299999999997E-2</v>
      </c>
      <c r="G6621">
        <v>0.49780200000000002</v>
      </c>
    </row>
    <row r="6622" spans="6:7" x14ac:dyDescent="0.25">
      <c r="F6622">
        <v>3.0404199999999999E-2</v>
      </c>
      <c r="G6622">
        <v>0.49777500000000002</v>
      </c>
    </row>
    <row r="6623" spans="6:7" x14ac:dyDescent="0.25">
      <c r="F6623">
        <v>3.7217100000000003E-2</v>
      </c>
      <c r="G6623">
        <v>0.49778099999999997</v>
      </c>
    </row>
    <row r="6624" spans="6:7" x14ac:dyDescent="0.25">
      <c r="F6624">
        <v>3.7273500000000001E-2</v>
      </c>
      <c r="G6624">
        <v>0.497782</v>
      </c>
    </row>
    <row r="6625" spans="6:7" x14ac:dyDescent="0.25">
      <c r="F6625">
        <v>2.8348600000000002E-2</v>
      </c>
      <c r="G6625">
        <v>0.49777300000000002</v>
      </c>
    </row>
    <row r="6626" spans="6:7" x14ac:dyDescent="0.25">
      <c r="F6626">
        <v>5.2014900000000003E-2</v>
      </c>
      <c r="G6626">
        <v>0.49779499999999999</v>
      </c>
    </row>
    <row r="6627" spans="6:7" x14ac:dyDescent="0.25">
      <c r="F6627">
        <v>9.1306499999999999E-2</v>
      </c>
      <c r="G6627">
        <v>0.497832</v>
      </c>
    </row>
    <row r="6628" spans="6:7" x14ac:dyDescent="0.25">
      <c r="F6628">
        <v>7.0346400000000003E-2</v>
      </c>
      <c r="G6628">
        <v>0.49781199999999998</v>
      </c>
    </row>
    <row r="6629" spans="6:7" x14ac:dyDescent="0.25">
      <c r="F6629">
        <v>6.33798E-2</v>
      </c>
      <c r="G6629">
        <v>0.49780600000000003</v>
      </c>
    </row>
    <row r="6630" spans="6:7" x14ac:dyDescent="0.25">
      <c r="F6630">
        <v>0.18082699999999999</v>
      </c>
      <c r="G6630">
        <v>0.49791600000000003</v>
      </c>
    </row>
    <row r="6631" spans="6:7" x14ac:dyDescent="0.25">
      <c r="F6631">
        <v>2.8832300000000002E-2</v>
      </c>
      <c r="G6631">
        <v>0.49777399999999999</v>
      </c>
    </row>
    <row r="6632" spans="6:7" x14ac:dyDescent="0.25">
      <c r="F6632">
        <v>5.6155200000000002E-2</v>
      </c>
      <c r="G6632">
        <v>0.49779899999999999</v>
      </c>
    </row>
    <row r="6633" spans="6:7" x14ac:dyDescent="0.25">
      <c r="F6633">
        <v>5.2117499999999997E-2</v>
      </c>
      <c r="G6633">
        <v>0.49779499999999999</v>
      </c>
    </row>
    <row r="6634" spans="6:7" x14ac:dyDescent="0.25">
      <c r="F6634">
        <v>0.11090999999999999</v>
      </c>
      <c r="G6634">
        <v>0.49785000000000001</v>
      </c>
    </row>
    <row r="6635" spans="6:7" x14ac:dyDescent="0.25">
      <c r="F6635">
        <v>2.50685</v>
      </c>
      <c r="G6635">
        <v>0.50029699999999999</v>
      </c>
    </row>
    <row r="6636" spans="6:7" x14ac:dyDescent="0.25">
      <c r="F6636">
        <v>6.61191E-2</v>
      </c>
      <c r="G6636">
        <v>0.49780799999999997</v>
      </c>
    </row>
    <row r="6637" spans="6:7" x14ac:dyDescent="0.25">
      <c r="F6637">
        <v>4.0540100000000003E-2</v>
      </c>
      <c r="G6637">
        <v>0.49778499999999998</v>
      </c>
    </row>
    <row r="6638" spans="6:7" x14ac:dyDescent="0.25">
      <c r="F6638">
        <v>5.9646900000000003E-2</v>
      </c>
      <c r="G6638">
        <v>0.49780200000000002</v>
      </c>
    </row>
    <row r="6639" spans="6:7" x14ac:dyDescent="0.25">
      <c r="F6639">
        <v>4.6262499999999998E-2</v>
      </c>
      <c r="G6639">
        <v>0.49779000000000001</v>
      </c>
    </row>
    <row r="6640" spans="6:7" x14ac:dyDescent="0.25">
      <c r="F6640">
        <v>0.10095800000000001</v>
      </c>
      <c r="G6640">
        <v>0.49784099999999998</v>
      </c>
    </row>
    <row r="6641" spans="6:7" x14ac:dyDescent="0.25">
      <c r="F6641">
        <v>0.101605</v>
      </c>
      <c r="G6641">
        <v>0.49784200000000001</v>
      </c>
    </row>
    <row r="6642" spans="6:7" x14ac:dyDescent="0.25">
      <c r="F6642">
        <v>97.990700000000004</v>
      </c>
      <c r="G6642">
        <v>1.1534500000000001</v>
      </c>
    </row>
    <row r="6643" spans="6:7" x14ac:dyDescent="0.25">
      <c r="F6643">
        <v>6.7134700000000005E-2</v>
      </c>
      <c r="G6643">
        <v>0.497809</v>
      </c>
    </row>
    <row r="6644" spans="6:7" x14ac:dyDescent="0.25">
      <c r="F6644">
        <v>7.0196300000000003E-2</v>
      </c>
      <c r="G6644">
        <v>0.49781199999999998</v>
      </c>
    </row>
    <row r="6645" spans="6:7" x14ac:dyDescent="0.25">
      <c r="F6645">
        <v>3.4569299999999997E-2</v>
      </c>
      <c r="G6645">
        <v>0.49777900000000003</v>
      </c>
    </row>
    <row r="6646" spans="6:7" x14ac:dyDescent="0.25">
      <c r="F6646">
        <v>0.103862</v>
      </c>
      <c r="G6646">
        <v>0.49784400000000001</v>
      </c>
    </row>
    <row r="6647" spans="6:7" x14ac:dyDescent="0.25">
      <c r="F6647">
        <v>4.90827E-2</v>
      </c>
      <c r="G6647">
        <v>0.49779299999999999</v>
      </c>
    </row>
    <row r="6648" spans="6:7" x14ac:dyDescent="0.25">
      <c r="F6648">
        <v>0.12748999999999999</v>
      </c>
      <c r="G6648">
        <v>0.49786599999999998</v>
      </c>
    </row>
    <row r="6649" spans="6:7" x14ac:dyDescent="0.25">
      <c r="F6649">
        <v>0.29544500000000001</v>
      </c>
      <c r="G6649">
        <v>0.498025</v>
      </c>
    </row>
    <row r="6650" spans="6:7" x14ac:dyDescent="0.25">
      <c r="F6650">
        <v>4.0033899999999997E-2</v>
      </c>
      <c r="G6650">
        <v>0.497784</v>
      </c>
    </row>
    <row r="6651" spans="6:7" x14ac:dyDescent="0.25">
      <c r="F6651">
        <v>4.9681099999999999E-2</v>
      </c>
      <c r="G6651">
        <v>0.49779299999999999</v>
      </c>
    </row>
    <row r="6652" spans="6:7" x14ac:dyDescent="0.25">
      <c r="F6652">
        <v>5.1309399999999998E-2</v>
      </c>
      <c r="G6652">
        <v>0.49779499999999999</v>
      </c>
    </row>
    <row r="6653" spans="6:7" x14ac:dyDescent="0.25">
      <c r="F6653">
        <v>5.9685700000000001E-2</v>
      </c>
      <c r="G6653">
        <v>0.49780200000000002</v>
      </c>
    </row>
    <row r="6654" spans="6:7" x14ac:dyDescent="0.25">
      <c r="F6654">
        <v>4.7835999999999997E-2</v>
      </c>
      <c r="G6654">
        <v>0.49779099999999998</v>
      </c>
    </row>
    <row r="6655" spans="6:7" x14ac:dyDescent="0.25">
      <c r="F6655">
        <v>4.9630199999999999E-2</v>
      </c>
      <c r="G6655">
        <v>0.49779299999999999</v>
      </c>
    </row>
    <row r="6656" spans="6:7" x14ac:dyDescent="0.25">
      <c r="F6656">
        <v>4.2942899999999999E-2</v>
      </c>
      <c r="G6656">
        <v>0.49778699999999998</v>
      </c>
    </row>
    <row r="6657" spans="6:7" x14ac:dyDescent="0.25">
      <c r="F6657">
        <v>0.31720300000000001</v>
      </c>
      <c r="G6657">
        <v>0.49804500000000002</v>
      </c>
    </row>
    <row r="6658" spans="6:7" x14ac:dyDescent="0.25">
      <c r="F6658">
        <v>4.9457099999999997E-2</v>
      </c>
      <c r="G6658">
        <v>0.49779299999999999</v>
      </c>
    </row>
    <row r="6659" spans="6:7" x14ac:dyDescent="0.25">
      <c r="F6659">
        <v>7.4239399999999997E-2</v>
      </c>
      <c r="G6659">
        <v>0.49781599999999998</v>
      </c>
    </row>
    <row r="6660" spans="6:7" x14ac:dyDescent="0.25">
      <c r="F6660">
        <v>5.0533399999999999E-2</v>
      </c>
      <c r="G6660">
        <v>0.49779400000000001</v>
      </c>
    </row>
    <row r="6661" spans="6:7" x14ac:dyDescent="0.25">
      <c r="F6661">
        <v>3.1595100000000001E-2</v>
      </c>
      <c r="G6661">
        <v>0.497776</v>
      </c>
    </row>
    <row r="6662" spans="6:7" x14ac:dyDescent="0.25">
      <c r="F6662">
        <v>6.5009999999999998E-2</v>
      </c>
      <c r="G6662">
        <v>0.497807</v>
      </c>
    </row>
    <row r="6663" spans="6:7" x14ac:dyDescent="0.25">
      <c r="F6663">
        <v>0.57764099999999996</v>
      </c>
      <c r="G6663">
        <v>0.49829600000000002</v>
      </c>
    </row>
    <row r="6664" spans="6:7" x14ac:dyDescent="0.25">
      <c r="F6664">
        <v>8.9557600000000001E-2</v>
      </c>
      <c r="G6664">
        <v>0.49782999999999999</v>
      </c>
    </row>
    <row r="6665" spans="6:7" x14ac:dyDescent="0.25">
      <c r="F6665">
        <v>5.1173900000000001E-2</v>
      </c>
      <c r="G6665">
        <v>0.49779400000000001</v>
      </c>
    </row>
    <row r="6666" spans="6:7" x14ac:dyDescent="0.25">
      <c r="F6666">
        <v>7.48833E-2</v>
      </c>
      <c r="G6666">
        <v>0.49781700000000001</v>
      </c>
    </row>
    <row r="6667" spans="6:7" x14ac:dyDescent="0.25">
      <c r="F6667">
        <v>0.97267000000000003</v>
      </c>
      <c r="G6667">
        <v>0.49868400000000002</v>
      </c>
    </row>
    <row r="6668" spans="6:7" x14ac:dyDescent="0.25">
      <c r="F6668">
        <v>2.8307200000000001E-2</v>
      </c>
      <c r="G6668">
        <v>0.49777300000000002</v>
      </c>
    </row>
    <row r="6669" spans="6:7" x14ac:dyDescent="0.25">
      <c r="F6669">
        <v>0.23136899999999999</v>
      </c>
      <c r="G6669">
        <v>0.49796400000000002</v>
      </c>
    </row>
    <row r="6670" spans="6:7" x14ac:dyDescent="0.25">
      <c r="F6670">
        <v>3.49714E-2</v>
      </c>
      <c r="G6670">
        <v>0.49777900000000003</v>
      </c>
    </row>
    <row r="6671" spans="6:7" x14ac:dyDescent="0.25">
      <c r="F6671">
        <v>3.5100899999999997E-2</v>
      </c>
      <c r="G6671">
        <v>0.49777900000000003</v>
      </c>
    </row>
    <row r="6672" spans="6:7" x14ac:dyDescent="0.25">
      <c r="F6672">
        <v>108.21599999999999</v>
      </c>
      <c r="G6672">
        <v>1.36558</v>
      </c>
    </row>
    <row r="6673" spans="6:7" x14ac:dyDescent="0.25">
      <c r="F6673">
        <v>8.7892100000000001E-2</v>
      </c>
      <c r="G6673">
        <v>0.49782900000000002</v>
      </c>
    </row>
    <row r="6674" spans="6:7" x14ac:dyDescent="0.25">
      <c r="F6674">
        <v>3.86506E-2</v>
      </c>
      <c r="G6674">
        <v>0.49778299999999998</v>
      </c>
    </row>
    <row r="6675" spans="6:7" x14ac:dyDescent="0.25">
      <c r="F6675">
        <v>2.8995300000000002E-2</v>
      </c>
      <c r="G6675">
        <v>0.49777399999999999</v>
      </c>
    </row>
    <row r="6676" spans="6:7" x14ac:dyDescent="0.25">
      <c r="F6676">
        <v>3.3104000000000001E-2</v>
      </c>
      <c r="G6676">
        <v>0.497778</v>
      </c>
    </row>
    <row r="6677" spans="6:7" x14ac:dyDescent="0.25">
      <c r="F6677">
        <v>3.2400999999999999E-2</v>
      </c>
      <c r="G6677">
        <v>0.49777700000000003</v>
      </c>
    </row>
    <row r="6678" spans="6:7" x14ac:dyDescent="0.25">
      <c r="F6678">
        <v>3.0522799999999999E-2</v>
      </c>
      <c r="G6678">
        <v>0.49777500000000002</v>
      </c>
    </row>
    <row r="6679" spans="6:7" x14ac:dyDescent="0.25">
      <c r="F6679">
        <v>9.6671400000000005E-2</v>
      </c>
      <c r="G6679">
        <v>0.49783699999999997</v>
      </c>
    </row>
    <row r="6680" spans="6:7" x14ac:dyDescent="0.25">
      <c r="F6680">
        <v>3.9621799999999999E-2</v>
      </c>
      <c r="G6680">
        <v>0.497784</v>
      </c>
    </row>
    <row r="6681" spans="6:7" x14ac:dyDescent="0.25">
      <c r="F6681">
        <v>0.154891</v>
      </c>
      <c r="G6681">
        <v>0.497892</v>
      </c>
    </row>
    <row r="6682" spans="6:7" x14ac:dyDescent="0.25">
      <c r="F6682">
        <v>3.0848899999999999E-2</v>
      </c>
      <c r="G6682">
        <v>0.497776</v>
      </c>
    </row>
    <row r="6683" spans="6:7" x14ac:dyDescent="0.25">
      <c r="F6683">
        <v>3.7685900000000001E-2</v>
      </c>
      <c r="G6683">
        <v>0.497782</v>
      </c>
    </row>
    <row r="6684" spans="6:7" x14ac:dyDescent="0.25">
      <c r="F6684">
        <v>5.5501099999999998E-2</v>
      </c>
      <c r="G6684">
        <v>0.49779899999999999</v>
      </c>
    </row>
    <row r="6685" spans="6:7" x14ac:dyDescent="0.25">
      <c r="F6685">
        <v>3.3672899999999999E-2</v>
      </c>
      <c r="G6685">
        <v>0.497778</v>
      </c>
    </row>
    <row r="6686" spans="6:7" x14ac:dyDescent="0.25">
      <c r="F6686">
        <v>2.8183300000000001E-2</v>
      </c>
      <c r="G6686">
        <v>0.49777300000000002</v>
      </c>
    </row>
    <row r="6687" spans="6:7" x14ac:dyDescent="0.25">
      <c r="F6687">
        <v>3.2259599999999999E-2</v>
      </c>
      <c r="G6687">
        <v>0.49777700000000003</v>
      </c>
    </row>
    <row r="6688" spans="6:7" x14ac:dyDescent="0.25">
      <c r="F6688">
        <v>5.0591999999999998E-2</v>
      </c>
      <c r="G6688">
        <v>0.49779400000000001</v>
      </c>
    </row>
    <row r="6689" spans="6:7" x14ac:dyDescent="0.25">
      <c r="F6689">
        <v>6.1519600000000001E-2</v>
      </c>
      <c r="G6689">
        <v>0.49780400000000002</v>
      </c>
    </row>
    <row r="6690" spans="6:7" x14ac:dyDescent="0.25">
      <c r="F6690">
        <v>0.49088199999999999</v>
      </c>
      <c r="G6690">
        <v>0.49821199999999999</v>
      </c>
    </row>
    <row r="6691" spans="6:7" x14ac:dyDescent="0.25">
      <c r="F6691">
        <v>4.2428899999999999E-2</v>
      </c>
      <c r="G6691">
        <v>0.49778600000000001</v>
      </c>
    </row>
    <row r="6692" spans="6:7" x14ac:dyDescent="0.25">
      <c r="F6692">
        <v>4.1199E-2</v>
      </c>
      <c r="G6692">
        <v>0.49778499999999998</v>
      </c>
    </row>
    <row r="6693" spans="6:7" x14ac:dyDescent="0.25">
      <c r="F6693">
        <v>5.1090000000000003E-2</v>
      </c>
      <c r="G6693">
        <v>0.49779400000000001</v>
      </c>
    </row>
    <row r="6694" spans="6:7" x14ac:dyDescent="0.25">
      <c r="F6694">
        <v>3.0183100000000001E-2</v>
      </c>
      <c r="G6694">
        <v>0.49777500000000002</v>
      </c>
    </row>
    <row r="6695" spans="6:7" x14ac:dyDescent="0.25">
      <c r="F6695">
        <v>0.13359399999999999</v>
      </c>
      <c r="G6695">
        <v>0.49787199999999998</v>
      </c>
    </row>
    <row r="6696" spans="6:7" x14ac:dyDescent="0.25">
      <c r="F6696">
        <v>0.18514600000000001</v>
      </c>
      <c r="G6696">
        <v>0.49791999999999997</v>
      </c>
    </row>
    <row r="6697" spans="6:7" x14ac:dyDescent="0.25">
      <c r="F6697">
        <v>0.25364300000000001</v>
      </c>
      <c r="G6697">
        <v>0.49798500000000001</v>
      </c>
    </row>
    <row r="6698" spans="6:7" x14ac:dyDescent="0.25">
      <c r="F6698">
        <v>5.7533599999999997E-2</v>
      </c>
      <c r="G6698">
        <v>0.49780000000000002</v>
      </c>
    </row>
    <row r="6699" spans="6:7" x14ac:dyDescent="0.25">
      <c r="F6699">
        <v>4.1684499999999999E-2</v>
      </c>
      <c r="G6699">
        <v>0.49778600000000001</v>
      </c>
    </row>
    <row r="6700" spans="6:7" x14ac:dyDescent="0.25">
      <c r="F6700">
        <v>4.9267100000000001E-2</v>
      </c>
      <c r="G6700">
        <v>0.49779299999999999</v>
      </c>
    </row>
    <row r="6701" spans="6:7" x14ac:dyDescent="0.25">
      <c r="F6701">
        <v>0.11627899999999999</v>
      </c>
      <c r="G6701">
        <v>0.49785499999999999</v>
      </c>
    </row>
    <row r="6702" spans="6:7" x14ac:dyDescent="0.25">
      <c r="F6702">
        <v>4.5325799999999999E-2</v>
      </c>
      <c r="G6702">
        <v>0.49778899999999998</v>
      </c>
    </row>
    <row r="6703" spans="6:7" x14ac:dyDescent="0.25">
      <c r="F6703">
        <v>0.242365</v>
      </c>
      <c r="G6703">
        <v>0.49797400000000003</v>
      </c>
    </row>
    <row r="6704" spans="6:7" x14ac:dyDescent="0.25">
      <c r="F6704">
        <v>7.7450699999999997E-2</v>
      </c>
      <c r="G6704">
        <v>0.49781900000000001</v>
      </c>
    </row>
    <row r="6705" spans="6:7" x14ac:dyDescent="0.25">
      <c r="F6705">
        <v>5.05817E-2</v>
      </c>
      <c r="G6705">
        <v>0.49779400000000001</v>
      </c>
    </row>
    <row r="6706" spans="6:7" x14ac:dyDescent="0.25">
      <c r="F6706">
        <v>3.2884299999999998E-2</v>
      </c>
      <c r="G6706">
        <v>0.49777700000000003</v>
      </c>
    </row>
    <row r="6707" spans="6:7" x14ac:dyDescent="0.25">
      <c r="F6707">
        <v>4.8872199999999998E-2</v>
      </c>
      <c r="G6707">
        <v>0.49779200000000001</v>
      </c>
    </row>
    <row r="6708" spans="6:7" x14ac:dyDescent="0.25">
      <c r="F6708">
        <v>2.8817599999999999E-2</v>
      </c>
      <c r="G6708">
        <v>0.49777399999999999</v>
      </c>
    </row>
    <row r="6709" spans="6:7" x14ac:dyDescent="0.25">
      <c r="F6709">
        <v>0.11090999999999999</v>
      </c>
      <c r="G6709">
        <v>0.49785000000000001</v>
      </c>
    </row>
    <row r="6710" spans="6:7" x14ac:dyDescent="0.25">
      <c r="F6710">
        <v>4.7363099999999998E-2</v>
      </c>
      <c r="G6710">
        <v>0.49779099999999998</v>
      </c>
    </row>
    <row r="6711" spans="6:7" x14ac:dyDescent="0.25">
      <c r="F6711">
        <v>1.2652300000000001</v>
      </c>
      <c r="G6711">
        <v>0.49897900000000001</v>
      </c>
    </row>
    <row r="6712" spans="6:7" x14ac:dyDescent="0.25">
      <c r="F6712">
        <v>4.0640299999999997E-2</v>
      </c>
      <c r="G6712">
        <v>0.49778499999999998</v>
      </c>
    </row>
    <row r="6713" spans="6:7" x14ac:dyDescent="0.25">
      <c r="F6713">
        <v>4.1214599999999997E-2</v>
      </c>
      <c r="G6713">
        <v>0.49778499999999998</v>
      </c>
    </row>
    <row r="6714" spans="6:7" x14ac:dyDescent="0.25">
      <c r="F6714">
        <v>1.06443</v>
      </c>
      <c r="G6714">
        <v>0.498776</v>
      </c>
    </row>
    <row r="6715" spans="6:7" x14ac:dyDescent="0.25">
      <c r="F6715">
        <v>7.3174000000000003E-2</v>
      </c>
      <c r="G6715">
        <v>0.49781500000000001</v>
      </c>
    </row>
    <row r="6716" spans="6:7" x14ac:dyDescent="0.25">
      <c r="F6716">
        <v>3.5367099999999999E-2</v>
      </c>
      <c r="G6716">
        <v>0.49778</v>
      </c>
    </row>
    <row r="6717" spans="6:7" x14ac:dyDescent="0.25">
      <c r="F6717">
        <v>0.10811800000000001</v>
      </c>
      <c r="G6717">
        <v>0.49784800000000001</v>
      </c>
    </row>
    <row r="6718" spans="6:7" x14ac:dyDescent="0.25">
      <c r="F6718">
        <v>0.25015100000000001</v>
      </c>
      <c r="G6718">
        <v>0.49798199999999998</v>
      </c>
    </row>
    <row r="6719" spans="6:7" x14ac:dyDescent="0.25">
      <c r="F6719">
        <v>2.83238E-2</v>
      </c>
      <c r="G6719">
        <v>0.49777300000000002</v>
      </c>
    </row>
    <row r="6720" spans="6:7" x14ac:dyDescent="0.25">
      <c r="F6720">
        <v>4.7286000000000002E-2</v>
      </c>
      <c r="G6720">
        <v>0.49779099999999998</v>
      </c>
    </row>
    <row r="6721" spans="6:7" x14ac:dyDescent="0.25">
      <c r="F6721">
        <v>4.0567499999999999E-2</v>
      </c>
      <c r="G6721">
        <v>0.49778499999999998</v>
      </c>
    </row>
    <row r="6722" spans="6:7" x14ac:dyDescent="0.25">
      <c r="F6722">
        <v>0.11557000000000001</v>
      </c>
      <c r="G6722">
        <v>0.49785499999999999</v>
      </c>
    </row>
    <row r="6723" spans="6:7" x14ac:dyDescent="0.25">
      <c r="F6723">
        <v>8.38642E-2</v>
      </c>
      <c r="G6723">
        <v>0.49782500000000002</v>
      </c>
    </row>
    <row r="6724" spans="6:7" x14ac:dyDescent="0.25">
      <c r="F6724">
        <v>8.7870000000000004E-2</v>
      </c>
      <c r="G6724">
        <v>0.49782900000000002</v>
      </c>
    </row>
    <row r="6725" spans="6:7" x14ac:dyDescent="0.25">
      <c r="F6725">
        <v>0.81675799999999998</v>
      </c>
      <c r="G6725">
        <v>0.498529</v>
      </c>
    </row>
    <row r="6726" spans="6:7" x14ac:dyDescent="0.25">
      <c r="F6726">
        <v>3.5127100000000001E-2</v>
      </c>
      <c r="G6726">
        <v>0.49778</v>
      </c>
    </row>
    <row r="6727" spans="6:7" x14ac:dyDescent="0.25">
      <c r="F6727">
        <v>4.6233000000000003E-2</v>
      </c>
      <c r="G6727">
        <v>0.49779000000000001</v>
      </c>
    </row>
    <row r="6728" spans="6:7" x14ac:dyDescent="0.25">
      <c r="F6728">
        <v>0.118217</v>
      </c>
      <c r="G6728">
        <v>0.49785699999999999</v>
      </c>
    </row>
    <row r="6729" spans="6:7" x14ac:dyDescent="0.25">
      <c r="F6729">
        <v>4.0744700000000002E-2</v>
      </c>
      <c r="G6729">
        <v>0.49778499999999998</v>
      </c>
    </row>
    <row r="6730" spans="6:7" x14ac:dyDescent="0.25">
      <c r="F6730">
        <v>0.23485900000000001</v>
      </c>
      <c r="G6730">
        <v>0.49796699999999999</v>
      </c>
    </row>
    <row r="6731" spans="6:7" x14ac:dyDescent="0.25">
      <c r="F6731">
        <v>0.120605</v>
      </c>
      <c r="G6731">
        <v>0.49786000000000002</v>
      </c>
    </row>
    <row r="6732" spans="6:7" x14ac:dyDescent="0.25">
      <c r="F6732">
        <v>0.319469</v>
      </c>
      <c r="G6732">
        <v>0.49804799999999999</v>
      </c>
    </row>
    <row r="6733" spans="6:7" x14ac:dyDescent="0.25">
      <c r="F6733">
        <v>3.4037699999999997E-2</v>
      </c>
      <c r="G6733">
        <v>0.497778</v>
      </c>
    </row>
    <row r="6734" spans="6:7" x14ac:dyDescent="0.25">
      <c r="F6734">
        <v>4.2839599999999999E-2</v>
      </c>
      <c r="G6734">
        <v>0.49778699999999998</v>
      </c>
    </row>
    <row r="6735" spans="6:7" x14ac:dyDescent="0.25">
      <c r="F6735">
        <v>0.15245400000000001</v>
      </c>
      <c r="G6735">
        <v>0.49788900000000003</v>
      </c>
    </row>
    <row r="6736" spans="6:7" x14ac:dyDescent="0.25">
      <c r="F6736">
        <v>0.83630599999999999</v>
      </c>
      <c r="G6736">
        <v>0.49854900000000002</v>
      </c>
    </row>
    <row r="6737" spans="6:7" x14ac:dyDescent="0.25">
      <c r="F6737">
        <v>0.105292</v>
      </c>
      <c r="G6737">
        <v>0.49784499999999998</v>
      </c>
    </row>
    <row r="6738" spans="6:7" x14ac:dyDescent="0.25">
      <c r="F6738">
        <v>3.9345600000000001E-2</v>
      </c>
      <c r="G6738">
        <v>0.49778299999999998</v>
      </c>
    </row>
    <row r="6739" spans="6:7" x14ac:dyDescent="0.25">
      <c r="F6739">
        <v>0.10982</v>
      </c>
      <c r="G6739">
        <v>0.49784899999999999</v>
      </c>
    </row>
    <row r="6740" spans="6:7" x14ac:dyDescent="0.25">
      <c r="F6740">
        <v>2.8909799999999999E-2</v>
      </c>
      <c r="G6740">
        <v>0.49777399999999999</v>
      </c>
    </row>
    <row r="6741" spans="6:7" x14ac:dyDescent="0.25">
      <c r="F6741">
        <v>3.23074E-2</v>
      </c>
      <c r="G6741">
        <v>0.49777700000000003</v>
      </c>
    </row>
    <row r="6742" spans="6:7" x14ac:dyDescent="0.25">
      <c r="F6742">
        <v>0.27727000000000002</v>
      </c>
      <c r="G6742">
        <v>0.49800699999999998</v>
      </c>
    </row>
    <row r="6743" spans="6:7" x14ac:dyDescent="0.25">
      <c r="F6743">
        <v>0.63064699999999996</v>
      </c>
      <c r="G6743">
        <v>0.49834699999999998</v>
      </c>
    </row>
    <row r="6744" spans="6:7" x14ac:dyDescent="0.25">
      <c r="F6744">
        <v>3.12833E-2</v>
      </c>
      <c r="G6744">
        <v>0.497776</v>
      </c>
    </row>
    <row r="6745" spans="6:7" x14ac:dyDescent="0.25">
      <c r="F6745">
        <v>3.2164400000000003E-2</v>
      </c>
      <c r="G6745">
        <v>0.49777700000000003</v>
      </c>
    </row>
    <row r="6746" spans="6:7" x14ac:dyDescent="0.25">
      <c r="F6746">
        <v>3.2672099999999999</v>
      </c>
      <c r="G6746">
        <v>0.50115799999999999</v>
      </c>
    </row>
    <row r="6747" spans="6:7" x14ac:dyDescent="0.25">
      <c r="F6747">
        <v>4.3221799999999998E-2</v>
      </c>
      <c r="G6747">
        <v>0.49778699999999998</v>
      </c>
    </row>
    <row r="6748" spans="6:7" x14ac:dyDescent="0.25">
      <c r="F6748">
        <v>0.107791</v>
      </c>
      <c r="G6748">
        <v>0.49784800000000001</v>
      </c>
    </row>
    <row r="6749" spans="6:7" x14ac:dyDescent="0.25">
      <c r="F6749">
        <v>6.0327800000000001E-2</v>
      </c>
      <c r="G6749">
        <v>0.497803</v>
      </c>
    </row>
    <row r="6750" spans="6:7" x14ac:dyDescent="0.25">
      <c r="F6750">
        <v>3.3127900000000002E-2</v>
      </c>
      <c r="G6750">
        <v>0.497778</v>
      </c>
    </row>
    <row r="6751" spans="6:7" x14ac:dyDescent="0.25">
      <c r="F6751">
        <v>0.43301899999999999</v>
      </c>
      <c r="G6751">
        <v>0.49815599999999999</v>
      </c>
    </row>
    <row r="6752" spans="6:7" x14ac:dyDescent="0.25">
      <c r="F6752">
        <v>4.3822399999999997E-2</v>
      </c>
      <c r="G6752">
        <v>0.49778800000000001</v>
      </c>
    </row>
    <row r="6753" spans="6:7" x14ac:dyDescent="0.25">
      <c r="F6753">
        <v>0.43248199999999998</v>
      </c>
      <c r="G6753">
        <v>0.49815599999999999</v>
      </c>
    </row>
    <row r="6754" spans="6:7" x14ac:dyDescent="0.25">
      <c r="F6754">
        <v>7.8436500000000006E-2</v>
      </c>
      <c r="G6754">
        <v>0.49781999999999998</v>
      </c>
    </row>
    <row r="6755" spans="6:7" x14ac:dyDescent="0.25">
      <c r="F6755">
        <v>0.14801600000000001</v>
      </c>
      <c r="G6755">
        <v>0.49788500000000002</v>
      </c>
    </row>
    <row r="6756" spans="6:7" x14ac:dyDescent="0.25">
      <c r="F6756">
        <v>9.2365500000000003E-2</v>
      </c>
      <c r="G6756">
        <v>0.49783300000000003</v>
      </c>
    </row>
    <row r="6757" spans="6:7" x14ac:dyDescent="0.25">
      <c r="F6757">
        <v>3.6967800000000002E-2</v>
      </c>
      <c r="G6757">
        <v>0.49778099999999997</v>
      </c>
    </row>
    <row r="6758" spans="6:7" x14ac:dyDescent="0.25">
      <c r="F6758">
        <v>5.4702099999999997E-2</v>
      </c>
      <c r="G6758">
        <v>0.49779800000000002</v>
      </c>
    </row>
    <row r="6759" spans="6:7" x14ac:dyDescent="0.25">
      <c r="F6759">
        <v>4.1560300000000001E-2</v>
      </c>
      <c r="G6759">
        <v>0.49778600000000001</v>
      </c>
    </row>
    <row r="6760" spans="6:7" x14ac:dyDescent="0.25">
      <c r="F6760">
        <v>6.8259299999999995E-2</v>
      </c>
      <c r="G6760">
        <v>0.49780999999999997</v>
      </c>
    </row>
    <row r="6761" spans="6:7" x14ac:dyDescent="0.25">
      <c r="F6761">
        <v>7.4066000000000007E-2</v>
      </c>
      <c r="G6761">
        <v>0.49781599999999998</v>
      </c>
    </row>
    <row r="6762" spans="6:7" x14ac:dyDescent="0.25">
      <c r="F6762">
        <v>3.19037E-2</v>
      </c>
      <c r="G6762">
        <v>0.497776</v>
      </c>
    </row>
    <row r="6763" spans="6:7" x14ac:dyDescent="0.25">
      <c r="F6763">
        <v>0.13426199999999999</v>
      </c>
      <c r="G6763">
        <v>0.49787199999999998</v>
      </c>
    </row>
    <row r="6764" spans="6:7" x14ac:dyDescent="0.25">
      <c r="F6764">
        <v>2.8516900000000001E-2</v>
      </c>
      <c r="G6764">
        <v>0.49777300000000002</v>
      </c>
    </row>
    <row r="6765" spans="6:7" x14ac:dyDescent="0.25">
      <c r="F6765">
        <v>6.15413E-2</v>
      </c>
      <c r="G6765">
        <v>0.49780400000000002</v>
      </c>
    </row>
    <row r="6766" spans="6:7" x14ac:dyDescent="0.25">
      <c r="F6766">
        <v>3.1774700000000003E-2</v>
      </c>
      <c r="G6766">
        <v>0.497776</v>
      </c>
    </row>
    <row r="6767" spans="6:7" x14ac:dyDescent="0.25">
      <c r="F6767">
        <v>4.6048699999999998E-2</v>
      </c>
      <c r="G6767">
        <v>0.49779000000000001</v>
      </c>
    </row>
    <row r="6768" spans="6:7" x14ac:dyDescent="0.25">
      <c r="F6768">
        <v>7.7087799999999998E-2</v>
      </c>
      <c r="G6768">
        <v>0.49781900000000001</v>
      </c>
    </row>
    <row r="6769" spans="6:7" x14ac:dyDescent="0.25">
      <c r="F6769">
        <v>4.90482E-2</v>
      </c>
      <c r="G6769">
        <v>0.49779299999999999</v>
      </c>
    </row>
    <row r="6770" spans="6:7" x14ac:dyDescent="0.25">
      <c r="F6770">
        <v>0.22220200000000001</v>
      </c>
      <c r="G6770">
        <v>0.49795499999999998</v>
      </c>
    </row>
    <row r="6771" spans="6:7" x14ac:dyDescent="0.25">
      <c r="F6771">
        <v>0.58401899999999995</v>
      </c>
      <c r="G6771">
        <v>0.49830200000000002</v>
      </c>
    </row>
    <row r="6772" spans="6:7" x14ac:dyDescent="0.25">
      <c r="F6772">
        <v>2.8225699999999999E-2</v>
      </c>
      <c r="G6772">
        <v>0.49777300000000002</v>
      </c>
    </row>
    <row r="6773" spans="6:7" x14ac:dyDescent="0.25">
      <c r="F6773">
        <v>6.0679400000000001</v>
      </c>
      <c r="G6773">
        <v>0.50469299999999995</v>
      </c>
    </row>
    <row r="6774" spans="6:7" x14ac:dyDescent="0.25">
      <c r="F6774">
        <v>0.123125</v>
      </c>
      <c r="G6774">
        <v>0.49786200000000003</v>
      </c>
    </row>
    <row r="6775" spans="6:7" x14ac:dyDescent="0.25">
      <c r="F6775">
        <v>4.5627000000000001E-2</v>
      </c>
      <c r="G6775">
        <v>0.49778899999999998</v>
      </c>
    </row>
    <row r="6776" spans="6:7" x14ac:dyDescent="0.25">
      <c r="F6776">
        <v>0.40696100000000002</v>
      </c>
      <c r="G6776">
        <v>0.49813099999999999</v>
      </c>
    </row>
    <row r="6777" spans="6:7" x14ac:dyDescent="0.25">
      <c r="F6777">
        <v>3.0055700000000001E-2</v>
      </c>
      <c r="G6777">
        <v>0.49777500000000002</v>
      </c>
    </row>
    <row r="6778" spans="6:7" x14ac:dyDescent="0.25">
      <c r="F6778">
        <v>4.4644700000000002E-2</v>
      </c>
      <c r="G6778">
        <v>0.49778800000000001</v>
      </c>
    </row>
    <row r="6779" spans="6:7" x14ac:dyDescent="0.25">
      <c r="F6779">
        <v>3.3813299999999998E-2</v>
      </c>
      <c r="G6779">
        <v>0.497778</v>
      </c>
    </row>
    <row r="6780" spans="6:7" x14ac:dyDescent="0.25">
      <c r="F6780">
        <v>6.40902E-2</v>
      </c>
      <c r="G6780">
        <v>0.497807</v>
      </c>
    </row>
    <row r="6781" spans="6:7" x14ac:dyDescent="0.25">
      <c r="F6781">
        <v>0.189966</v>
      </c>
      <c r="G6781">
        <v>0.49792500000000001</v>
      </c>
    </row>
    <row r="6782" spans="6:7" x14ac:dyDescent="0.25">
      <c r="F6782">
        <v>3.1424300000000002E-2</v>
      </c>
      <c r="G6782">
        <v>0.497776</v>
      </c>
    </row>
    <row r="6783" spans="6:7" x14ac:dyDescent="0.25">
      <c r="F6783">
        <v>3.0929399999999999E-2</v>
      </c>
      <c r="G6783">
        <v>0.497776</v>
      </c>
    </row>
    <row r="6784" spans="6:7" x14ac:dyDescent="0.25">
      <c r="F6784">
        <v>0.16204399999999999</v>
      </c>
      <c r="G6784">
        <v>0.49789899999999998</v>
      </c>
    </row>
    <row r="6785" spans="6:7" x14ac:dyDescent="0.25">
      <c r="F6785">
        <v>3.9504299999999999E-2</v>
      </c>
      <c r="G6785">
        <v>0.497784</v>
      </c>
    </row>
    <row r="6786" spans="6:7" x14ac:dyDescent="0.25">
      <c r="F6786">
        <v>3.1293399999999999E-2</v>
      </c>
      <c r="G6786">
        <v>0.497776</v>
      </c>
    </row>
    <row r="6787" spans="6:7" x14ac:dyDescent="0.25">
      <c r="F6787">
        <v>4.7383700000000001E-2</v>
      </c>
      <c r="G6787">
        <v>0.49779099999999998</v>
      </c>
    </row>
    <row r="6788" spans="6:7" x14ac:dyDescent="0.25">
      <c r="F6788">
        <v>6.0327800000000001E-2</v>
      </c>
      <c r="G6788">
        <v>0.497803</v>
      </c>
    </row>
    <row r="6789" spans="6:7" x14ac:dyDescent="0.25">
      <c r="F6789">
        <v>3.1092000000000002E-2</v>
      </c>
      <c r="G6789">
        <v>0.497776</v>
      </c>
    </row>
    <row r="6790" spans="6:7" x14ac:dyDescent="0.25">
      <c r="F6790">
        <v>5.0725899999999997E-2</v>
      </c>
      <c r="G6790">
        <v>0.49779400000000001</v>
      </c>
    </row>
    <row r="6791" spans="6:7" x14ac:dyDescent="0.25">
      <c r="F6791">
        <v>0.46709899999999999</v>
      </c>
      <c r="G6791">
        <v>0.49818899999999999</v>
      </c>
    </row>
    <row r="6792" spans="6:7" x14ac:dyDescent="0.25">
      <c r="F6792">
        <v>8.1106700000000004E-2</v>
      </c>
      <c r="G6792">
        <v>0.49782199999999999</v>
      </c>
    </row>
    <row r="6793" spans="6:7" x14ac:dyDescent="0.25">
      <c r="F6793">
        <v>5.5969600000000001E-2</v>
      </c>
      <c r="G6793">
        <v>0.49779899999999999</v>
      </c>
    </row>
    <row r="6794" spans="6:7" x14ac:dyDescent="0.25">
      <c r="F6794">
        <v>3.8460500000000002E-2</v>
      </c>
      <c r="G6794">
        <v>0.49778299999999998</v>
      </c>
    </row>
    <row r="6795" spans="6:7" x14ac:dyDescent="0.25">
      <c r="F6795">
        <v>0.24612700000000001</v>
      </c>
      <c r="G6795">
        <v>0.49797799999999998</v>
      </c>
    </row>
    <row r="6796" spans="6:7" x14ac:dyDescent="0.25">
      <c r="F6796">
        <v>0.22906000000000001</v>
      </c>
      <c r="G6796">
        <v>0.49796200000000002</v>
      </c>
    </row>
    <row r="6797" spans="6:7" x14ac:dyDescent="0.25">
      <c r="F6797">
        <v>0.26565699999999998</v>
      </c>
      <c r="G6797">
        <v>0.49799599999999999</v>
      </c>
    </row>
    <row r="6798" spans="6:7" x14ac:dyDescent="0.25">
      <c r="F6798">
        <v>6.18183E-2</v>
      </c>
      <c r="G6798">
        <v>0.49780400000000002</v>
      </c>
    </row>
    <row r="6799" spans="6:7" x14ac:dyDescent="0.25">
      <c r="F6799">
        <v>4.1459599999999999E-2</v>
      </c>
      <c r="G6799">
        <v>0.49778499999999998</v>
      </c>
    </row>
    <row r="6800" spans="6:7" x14ac:dyDescent="0.25">
      <c r="F6800">
        <v>7.5157600000000005E-2</v>
      </c>
      <c r="G6800">
        <v>0.49781700000000001</v>
      </c>
    </row>
    <row r="6801" spans="6:7" x14ac:dyDescent="0.25">
      <c r="F6801">
        <v>9.4359600000000002E-2</v>
      </c>
      <c r="G6801">
        <v>0.49783500000000003</v>
      </c>
    </row>
    <row r="6802" spans="6:7" x14ac:dyDescent="0.25">
      <c r="F6802">
        <v>7.1546999999999999E-2</v>
      </c>
      <c r="G6802">
        <v>0.49781399999999998</v>
      </c>
    </row>
    <row r="6803" spans="6:7" x14ac:dyDescent="0.25">
      <c r="F6803">
        <v>0.14161000000000001</v>
      </c>
      <c r="G6803">
        <v>0.49787900000000002</v>
      </c>
    </row>
    <row r="6804" spans="6:7" x14ac:dyDescent="0.25">
      <c r="F6804">
        <v>5.6021799999999997E-2</v>
      </c>
      <c r="G6804">
        <v>0.49779899999999999</v>
      </c>
    </row>
    <row r="6805" spans="6:7" x14ac:dyDescent="0.25">
      <c r="F6805">
        <v>0.100493</v>
      </c>
      <c r="G6805">
        <v>0.49784099999999998</v>
      </c>
    </row>
    <row r="6806" spans="6:7" x14ac:dyDescent="0.25">
      <c r="F6806">
        <v>4.5868199999999998E-2</v>
      </c>
      <c r="G6806">
        <v>0.49779000000000001</v>
      </c>
    </row>
    <row r="6807" spans="6:7" x14ac:dyDescent="0.25">
      <c r="F6807">
        <v>0.32646399999999998</v>
      </c>
      <c r="G6807">
        <v>0.498054</v>
      </c>
    </row>
    <row r="6808" spans="6:7" x14ac:dyDescent="0.25">
      <c r="F6808">
        <v>4.4595599999999999E-2</v>
      </c>
      <c r="G6808">
        <v>0.49778800000000001</v>
      </c>
    </row>
    <row r="6809" spans="6:7" x14ac:dyDescent="0.25">
      <c r="F6809">
        <v>0.13398399999999999</v>
      </c>
      <c r="G6809">
        <v>0.49787199999999998</v>
      </c>
    </row>
    <row r="6810" spans="6:7" x14ac:dyDescent="0.25">
      <c r="F6810">
        <v>0.31570999999999999</v>
      </c>
      <c r="G6810">
        <v>0.49804399999999999</v>
      </c>
    </row>
    <row r="6811" spans="6:7" x14ac:dyDescent="0.25">
      <c r="F6811">
        <v>0.122917</v>
      </c>
      <c r="G6811">
        <v>0.49786200000000003</v>
      </c>
    </row>
    <row r="6812" spans="6:7" x14ac:dyDescent="0.25">
      <c r="F6812">
        <v>3.9930300000000002E-2</v>
      </c>
      <c r="G6812">
        <v>0.497784</v>
      </c>
    </row>
    <row r="6813" spans="6:7" x14ac:dyDescent="0.25">
      <c r="F6813">
        <v>8.5274799999999998E-2</v>
      </c>
      <c r="G6813">
        <v>0.49782599999999999</v>
      </c>
    </row>
    <row r="6814" spans="6:7" x14ac:dyDescent="0.25">
      <c r="F6814">
        <v>3.07061E-2</v>
      </c>
      <c r="G6814">
        <v>0.49777500000000002</v>
      </c>
    </row>
    <row r="6815" spans="6:7" x14ac:dyDescent="0.25">
      <c r="F6815">
        <v>2.8632600000000001E-2</v>
      </c>
      <c r="G6815">
        <v>0.49777300000000002</v>
      </c>
    </row>
    <row r="6816" spans="6:7" x14ac:dyDescent="0.25">
      <c r="F6816">
        <v>3.7312600000000001E-2</v>
      </c>
      <c r="G6816">
        <v>0.497782</v>
      </c>
    </row>
    <row r="6817" spans="6:7" x14ac:dyDescent="0.25">
      <c r="F6817">
        <v>8.7949700000000006E-2</v>
      </c>
      <c r="G6817">
        <v>0.49782900000000002</v>
      </c>
    </row>
    <row r="6818" spans="6:7" x14ac:dyDescent="0.25">
      <c r="F6818">
        <v>5.40092E-2</v>
      </c>
      <c r="G6818">
        <v>0.49779699999999999</v>
      </c>
    </row>
    <row r="6819" spans="6:7" x14ac:dyDescent="0.25">
      <c r="F6819">
        <v>4.01824E-2</v>
      </c>
      <c r="G6819">
        <v>0.497784</v>
      </c>
    </row>
    <row r="6820" spans="6:7" x14ac:dyDescent="0.25">
      <c r="F6820">
        <v>6.3590099999999997E-2</v>
      </c>
      <c r="G6820">
        <v>0.49780600000000003</v>
      </c>
    </row>
    <row r="6821" spans="6:7" x14ac:dyDescent="0.25">
      <c r="F6821">
        <v>5.0844199999999999E-2</v>
      </c>
      <c r="G6821">
        <v>0.49779400000000001</v>
      </c>
    </row>
    <row r="6822" spans="6:7" x14ac:dyDescent="0.25">
      <c r="F6822">
        <v>9.0548000000000003E-2</v>
      </c>
      <c r="G6822">
        <v>0.49783100000000002</v>
      </c>
    </row>
    <row r="6823" spans="6:7" x14ac:dyDescent="0.25">
      <c r="F6823">
        <v>2.74504E-2</v>
      </c>
      <c r="G6823">
        <v>0.49777199999999999</v>
      </c>
    </row>
    <row r="6824" spans="6:7" x14ac:dyDescent="0.25">
      <c r="F6824">
        <v>3.2263800000000002E-2</v>
      </c>
      <c r="G6824">
        <v>0.49777700000000003</v>
      </c>
    </row>
    <row r="6825" spans="6:7" x14ac:dyDescent="0.25">
      <c r="F6825">
        <v>0.18567800000000001</v>
      </c>
      <c r="G6825">
        <v>0.497921</v>
      </c>
    </row>
    <row r="6826" spans="6:7" x14ac:dyDescent="0.25">
      <c r="F6826">
        <v>0.166071</v>
      </c>
      <c r="G6826">
        <v>0.49790200000000001</v>
      </c>
    </row>
    <row r="6827" spans="6:7" x14ac:dyDescent="0.25">
      <c r="F6827">
        <v>4.2648899999999997E-2</v>
      </c>
      <c r="G6827">
        <v>0.49778699999999998</v>
      </c>
    </row>
    <row r="6828" spans="6:7" x14ac:dyDescent="0.25">
      <c r="F6828">
        <v>0.16633999999999999</v>
      </c>
      <c r="G6828">
        <v>0.49790299999999998</v>
      </c>
    </row>
    <row r="6829" spans="6:7" x14ac:dyDescent="0.25">
      <c r="F6829">
        <v>5.1846400000000001E-2</v>
      </c>
      <c r="G6829">
        <v>0.49779499999999999</v>
      </c>
    </row>
    <row r="6830" spans="6:7" x14ac:dyDescent="0.25">
      <c r="F6830">
        <v>6.9682999999999995E-2</v>
      </c>
      <c r="G6830">
        <v>0.49781199999999998</v>
      </c>
    </row>
    <row r="6831" spans="6:7" x14ac:dyDescent="0.25">
      <c r="F6831">
        <v>3.1619700000000001E-2</v>
      </c>
      <c r="G6831">
        <v>0.497776</v>
      </c>
    </row>
    <row r="6832" spans="6:7" x14ac:dyDescent="0.25">
      <c r="F6832">
        <v>5.3751199999999999E-2</v>
      </c>
      <c r="G6832">
        <v>0.49779699999999999</v>
      </c>
    </row>
    <row r="6833" spans="6:7" x14ac:dyDescent="0.25">
      <c r="F6833">
        <v>0.19067200000000001</v>
      </c>
      <c r="G6833">
        <v>0.49792500000000001</v>
      </c>
    </row>
    <row r="6834" spans="6:7" x14ac:dyDescent="0.25">
      <c r="F6834">
        <v>5.3689899999999999E-2</v>
      </c>
      <c r="G6834">
        <v>0.49779699999999999</v>
      </c>
    </row>
    <row r="6835" spans="6:7" x14ac:dyDescent="0.25">
      <c r="F6835">
        <v>3.2616800000000001E-2</v>
      </c>
      <c r="G6835">
        <v>0.49777700000000003</v>
      </c>
    </row>
    <row r="6836" spans="6:7" x14ac:dyDescent="0.25">
      <c r="F6836">
        <v>4.1222399999999999E-2</v>
      </c>
      <c r="G6836">
        <v>0.49778499999999998</v>
      </c>
    </row>
    <row r="6837" spans="6:7" x14ac:dyDescent="0.25">
      <c r="F6837">
        <v>3.5076900000000001E-2</v>
      </c>
      <c r="G6837">
        <v>0.49777900000000003</v>
      </c>
    </row>
    <row r="6838" spans="6:7" x14ac:dyDescent="0.25">
      <c r="F6838">
        <v>3.2699300000000001E-2</v>
      </c>
      <c r="G6838">
        <v>0.49777700000000003</v>
      </c>
    </row>
    <row r="6839" spans="6:7" x14ac:dyDescent="0.25">
      <c r="F6839">
        <v>0.336866</v>
      </c>
      <c r="G6839">
        <v>0.49806400000000001</v>
      </c>
    </row>
    <row r="6840" spans="6:7" x14ac:dyDescent="0.25">
      <c r="F6840">
        <v>2.8688600000000002E-2</v>
      </c>
      <c r="G6840">
        <v>0.49777300000000002</v>
      </c>
    </row>
    <row r="6841" spans="6:7" x14ac:dyDescent="0.25">
      <c r="F6841">
        <v>9.2209299999999994E-2</v>
      </c>
      <c r="G6841">
        <v>0.49783300000000003</v>
      </c>
    </row>
    <row r="6842" spans="6:7" x14ac:dyDescent="0.25">
      <c r="F6842">
        <v>0.34383799999999998</v>
      </c>
      <c r="G6842">
        <v>0.49807099999999999</v>
      </c>
    </row>
    <row r="6843" spans="6:7" x14ac:dyDescent="0.25">
      <c r="F6843">
        <v>5.7886899999999998E-2</v>
      </c>
      <c r="G6843">
        <v>0.49780099999999999</v>
      </c>
    </row>
    <row r="6844" spans="6:7" x14ac:dyDescent="0.25">
      <c r="F6844">
        <v>4.1849600000000001E-2</v>
      </c>
      <c r="G6844">
        <v>0.49778600000000001</v>
      </c>
    </row>
    <row r="6845" spans="6:7" x14ac:dyDescent="0.25">
      <c r="F6845">
        <v>0.16677</v>
      </c>
      <c r="G6845">
        <v>0.49790299999999998</v>
      </c>
    </row>
    <row r="6846" spans="6:7" x14ac:dyDescent="0.25">
      <c r="F6846">
        <v>5.2084800000000001E-2</v>
      </c>
      <c r="G6846">
        <v>0.49779499999999999</v>
      </c>
    </row>
    <row r="6847" spans="6:7" x14ac:dyDescent="0.25">
      <c r="F6847">
        <v>93.2988</v>
      </c>
      <c r="G6847">
        <v>1.07437</v>
      </c>
    </row>
    <row r="6848" spans="6:7" x14ac:dyDescent="0.25">
      <c r="F6848">
        <v>4.5499600000000001E-2</v>
      </c>
      <c r="G6848">
        <v>0.49778899999999998</v>
      </c>
    </row>
    <row r="6849" spans="6:7" x14ac:dyDescent="0.25">
      <c r="F6849">
        <v>5.1614699999999999E-2</v>
      </c>
      <c r="G6849">
        <v>0.49779499999999999</v>
      </c>
    </row>
    <row r="6850" spans="6:7" x14ac:dyDescent="0.25">
      <c r="F6850">
        <v>1.4269400000000001</v>
      </c>
      <c r="G6850">
        <v>0.49914399999999998</v>
      </c>
    </row>
    <row r="6851" spans="6:7" x14ac:dyDescent="0.25">
      <c r="F6851">
        <v>5.2189300000000001E-2</v>
      </c>
      <c r="G6851">
        <v>0.49779499999999999</v>
      </c>
    </row>
    <row r="6852" spans="6:7" x14ac:dyDescent="0.25">
      <c r="F6852">
        <v>8.3651000000000003E-2</v>
      </c>
      <c r="G6852">
        <v>0.49782500000000002</v>
      </c>
    </row>
    <row r="6853" spans="6:7" x14ac:dyDescent="0.25">
      <c r="F6853">
        <v>3.6237999999999999E-2</v>
      </c>
      <c r="G6853">
        <v>0.49778099999999997</v>
      </c>
    </row>
    <row r="6854" spans="6:7" x14ac:dyDescent="0.25">
      <c r="F6854">
        <v>3.6175600000000002E-2</v>
      </c>
      <c r="G6854">
        <v>0.49778</v>
      </c>
    </row>
    <row r="6855" spans="6:7" x14ac:dyDescent="0.25">
      <c r="F6855">
        <v>7.7945700000000007E-2</v>
      </c>
      <c r="G6855">
        <v>0.49781999999999998</v>
      </c>
    </row>
    <row r="6856" spans="6:7" x14ac:dyDescent="0.25">
      <c r="F6856">
        <v>112.58199999999999</v>
      </c>
      <c r="G6856">
        <v>1.4775199999999999</v>
      </c>
    </row>
    <row r="6857" spans="6:7" x14ac:dyDescent="0.25">
      <c r="F6857">
        <v>5.1304900000000001E-2</v>
      </c>
      <c r="G6857">
        <v>0.49779499999999999</v>
      </c>
    </row>
    <row r="6858" spans="6:7" x14ac:dyDescent="0.25">
      <c r="F6858">
        <v>3.5803500000000002E-2</v>
      </c>
      <c r="G6858">
        <v>0.49778</v>
      </c>
    </row>
    <row r="6859" spans="6:7" x14ac:dyDescent="0.25">
      <c r="F6859">
        <v>3.9909300000000002E-2</v>
      </c>
      <c r="G6859">
        <v>0.497784</v>
      </c>
    </row>
    <row r="6860" spans="6:7" x14ac:dyDescent="0.25">
      <c r="F6860">
        <v>9.5842700000000003E-2</v>
      </c>
      <c r="G6860">
        <v>0.497836</v>
      </c>
    </row>
    <row r="6861" spans="6:7" x14ac:dyDescent="0.25">
      <c r="F6861">
        <v>0.1009</v>
      </c>
      <c r="G6861">
        <v>0.49784099999999998</v>
      </c>
    </row>
    <row r="6862" spans="6:7" x14ac:dyDescent="0.25">
      <c r="F6862">
        <v>3.7999600000000001E-2</v>
      </c>
      <c r="G6862">
        <v>0.497782</v>
      </c>
    </row>
    <row r="6863" spans="6:7" x14ac:dyDescent="0.25">
      <c r="F6863">
        <v>3.2494599999999998E-2</v>
      </c>
      <c r="G6863">
        <v>0.49777700000000003</v>
      </c>
    </row>
    <row r="6864" spans="6:7" x14ac:dyDescent="0.25">
      <c r="F6864">
        <v>3.08539E-2</v>
      </c>
      <c r="G6864">
        <v>0.497776</v>
      </c>
    </row>
    <row r="6865" spans="6:7" x14ac:dyDescent="0.25">
      <c r="F6865">
        <v>8.8683200000000004E-2</v>
      </c>
      <c r="G6865">
        <v>0.49782999999999999</v>
      </c>
    </row>
    <row r="6866" spans="6:7" x14ac:dyDescent="0.25">
      <c r="F6866">
        <v>0.112469</v>
      </c>
      <c r="G6866">
        <v>0.49785200000000002</v>
      </c>
    </row>
    <row r="6867" spans="6:7" x14ac:dyDescent="0.25">
      <c r="F6867">
        <v>8.5075100000000001E-2</v>
      </c>
      <c r="G6867">
        <v>0.49782599999999999</v>
      </c>
    </row>
    <row r="6868" spans="6:7" x14ac:dyDescent="0.25">
      <c r="F6868">
        <v>6.4961500000000005E-2</v>
      </c>
      <c r="G6868">
        <v>0.497807</v>
      </c>
    </row>
    <row r="6869" spans="6:7" x14ac:dyDescent="0.25">
      <c r="F6869">
        <v>7.3653099999999999E-2</v>
      </c>
      <c r="G6869">
        <v>0.49781599999999998</v>
      </c>
    </row>
    <row r="6870" spans="6:7" x14ac:dyDescent="0.25">
      <c r="F6870">
        <v>0.113746</v>
      </c>
      <c r="G6870">
        <v>0.49785299999999999</v>
      </c>
    </row>
    <row r="6871" spans="6:7" x14ac:dyDescent="0.25">
      <c r="F6871">
        <v>0.17366100000000001</v>
      </c>
      <c r="G6871">
        <v>0.49790899999999999</v>
      </c>
    </row>
    <row r="6872" spans="6:7" x14ac:dyDescent="0.25">
      <c r="F6872">
        <v>3.00133E-2</v>
      </c>
      <c r="G6872">
        <v>0.49777500000000002</v>
      </c>
    </row>
    <row r="6873" spans="6:7" x14ac:dyDescent="0.25">
      <c r="F6873">
        <v>6.15782E-2</v>
      </c>
      <c r="G6873">
        <v>0.49780400000000002</v>
      </c>
    </row>
    <row r="6874" spans="6:7" x14ac:dyDescent="0.25">
      <c r="F6874">
        <v>0.207208</v>
      </c>
      <c r="G6874">
        <v>0.49794100000000002</v>
      </c>
    </row>
    <row r="6875" spans="6:7" x14ac:dyDescent="0.25">
      <c r="F6875">
        <v>3.8563399999999998E-2</v>
      </c>
      <c r="G6875">
        <v>0.49778299999999998</v>
      </c>
    </row>
    <row r="6876" spans="6:7" x14ac:dyDescent="0.25">
      <c r="F6876">
        <v>0.23130800000000001</v>
      </c>
      <c r="G6876">
        <v>0.49796400000000002</v>
      </c>
    </row>
    <row r="6877" spans="6:7" x14ac:dyDescent="0.25">
      <c r="F6877">
        <v>6.3150300000000006E-2</v>
      </c>
      <c r="G6877">
        <v>0.49780600000000003</v>
      </c>
    </row>
    <row r="6878" spans="6:7" x14ac:dyDescent="0.25">
      <c r="F6878">
        <v>8.2974400000000004E-2</v>
      </c>
      <c r="G6878">
        <v>0.49782399999999999</v>
      </c>
    </row>
    <row r="6879" spans="6:7" x14ac:dyDescent="0.25">
      <c r="F6879">
        <v>6.5782400000000005E-2</v>
      </c>
      <c r="G6879">
        <v>0.49780799999999997</v>
      </c>
    </row>
    <row r="6880" spans="6:7" x14ac:dyDescent="0.25">
      <c r="F6880">
        <v>3.0993099999999999E-2</v>
      </c>
      <c r="G6880">
        <v>0.497776</v>
      </c>
    </row>
    <row r="6881" spans="6:7" x14ac:dyDescent="0.25">
      <c r="F6881">
        <v>8.5195699999999999E-2</v>
      </c>
      <c r="G6881">
        <v>0.49782599999999999</v>
      </c>
    </row>
    <row r="6882" spans="6:7" x14ac:dyDescent="0.25">
      <c r="F6882">
        <v>3.9472100000000003E-2</v>
      </c>
      <c r="G6882">
        <v>0.497784</v>
      </c>
    </row>
    <row r="6883" spans="6:7" x14ac:dyDescent="0.25">
      <c r="F6883">
        <v>5.2961099999999997E-2</v>
      </c>
      <c r="G6883">
        <v>0.49779600000000002</v>
      </c>
    </row>
    <row r="6884" spans="6:7" x14ac:dyDescent="0.25">
      <c r="F6884">
        <v>72.748900000000006</v>
      </c>
      <c r="G6884">
        <v>0.81936299999999995</v>
      </c>
    </row>
    <row r="6885" spans="6:7" x14ac:dyDescent="0.25">
      <c r="F6885">
        <v>3.7888199999999997E-2</v>
      </c>
      <c r="G6885">
        <v>0.497782</v>
      </c>
    </row>
    <row r="6886" spans="6:7" x14ac:dyDescent="0.25">
      <c r="F6886">
        <v>0.19914100000000001</v>
      </c>
      <c r="G6886">
        <v>0.49793300000000001</v>
      </c>
    </row>
    <row r="6887" spans="6:7" x14ac:dyDescent="0.25">
      <c r="F6887">
        <v>7.9274300000000006E-2</v>
      </c>
      <c r="G6887">
        <v>0.49782100000000001</v>
      </c>
    </row>
    <row r="6888" spans="6:7" x14ac:dyDescent="0.25">
      <c r="F6888">
        <v>4.4277400000000001E-2</v>
      </c>
      <c r="G6888">
        <v>0.49778800000000001</v>
      </c>
    </row>
    <row r="6889" spans="6:7" x14ac:dyDescent="0.25">
      <c r="F6889">
        <v>5.3844099999999999E-2</v>
      </c>
      <c r="G6889">
        <v>0.49779699999999999</v>
      </c>
    </row>
    <row r="6890" spans="6:7" x14ac:dyDescent="0.25">
      <c r="F6890">
        <v>8.0115599999999995E-2</v>
      </c>
      <c r="G6890">
        <v>0.49782199999999999</v>
      </c>
    </row>
    <row r="6891" spans="6:7" x14ac:dyDescent="0.25">
      <c r="F6891">
        <v>4.1907899999999998E-2</v>
      </c>
      <c r="G6891">
        <v>0.49778600000000001</v>
      </c>
    </row>
    <row r="6892" spans="6:7" x14ac:dyDescent="0.25">
      <c r="F6892">
        <v>3.2065000000000003E-2</v>
      </c>
      <c r="G6892">
        <v>0.49777700000000003</v>
      </c>
    </row>
    <row r="6893" spans="6:7" x14ac:dyDescent="0.25">
      <c r="F6893">
        <v>7.2634599999999994E-2</v>
      </c>
      <c r="G6893">
        <v>0.49781500000000001</v>
      </c>
    </row>
    <row r="6894" spans="6:7" x14ac:dyDescent="0.25">
      <c r="F6894">
        <v>3.6053000000000002E-2</v>
      </c>
      <c r="G6894">
        <v>0.49778</v>
      </c>
    </row>
    <row r="6895" spans="6:7" x14ac:dyDescent="0.25">
      <c r="F6895">
        <v>5.0330600000000003E-2</v>
      </c>
      <c r="G6895">
        <v>0.49779400000000001</v>
      </c>
    </row>
    <row r="6896" spans="6:7" x14ac:dyDescent="0.25">
      <c r="F6896">
        <v>0.119432</v>
      </c>
      <c r="G6896">
        <v>0.49785800000000002</v>
      </c>
    </row>
    <row r="6897" spans="6:7" x14ac:dyDescent="0.25">
      <c r="F6897">
        <v>0.107831</v>
      </c>
      <c r="G6897">
        <v>0.49784800000000001</v>
      </c>
    </row>
    <row r="6898" spans="6:7" x14ac:dyDescent="0.25">
      <c r="F6898">
        <v>0.18947</v>
      </c>
      <c r="G6898">
        <v>0.49792399999999998</v>
      </c>
    </row>
    <row r="6899" spans="6:7" x14ac:dyDescent="0.25">
      <c r="F6899">
        <v>3.6802399999999999E-2</v>
      </c>
      <c r="G6899">
        <v>0.49778099999999997</v>
      </c>
    </row>
    <row r="6900" spans="6:7" x14ac:dyDescent="0.25">
      <c r="F6900">
        <v>4.2656199999999998E-2</v>
      </c>
      <c r="G6900">
        <v>0.49778699999999998</v>
      </c>
    </row>
    <row r="6901" spans="6:7" x14ac:dyDescent="0.25">
      <c r="F6901">
        <v>3.3473200000000002E-2</v>
      </c>
      <c r="G6901">
        <v>0.497778</v>
      </c>
    </row>
    <row r="6902" spans="6:7" x14ac:dyDescent="0.25">
      <c r="F6902">
        <v>3.6930999999999999E-2</v>
      </c>
      <c r="G6902">
        <v>0.49778099999999997</v>
      </c>
    </row>
    <row r="6903" spans="6:7" x14ac:dyDescent="0.25">
      <c r="F6903">
        <v>0.20279900000000001</v>
      </c>
      <c r="G6903">
        <v>0.49793700000000002</v>
      </c>
    </row>
    <row r="6904" spans="6:7" x14ac:dyDescent="0.25">
      <c r="F6904">
        <v>0.19267300000000001</v>
      </c>
      <c r="G6904">
        <v>0.49792700000000001</v>
      </c>
    </row>
    <row r="6905" spans="6:7" x14ac:dyDescent="0.25">
      <c r="F6905">
        <v>0.54211699999999996</v>
      </c>
      <c r="G6905">
        <v>0.49826100000000001</v>
      </c>
    </row>
    <row r="6906" spans="6:7" x14ac:dyDescent="0.25">
      <c r="F6906">
        <v>0.75076500000000002</v>
      </c>
      <c r="G6906">
        <v>0.49846499999999999</v>
      </c>
    </row>
    <row r="6907" spans="6:7" x14ac:dyDescent="0.25">
      <c r="F6907">
        <v>6.0788399999999999E-2</v>
      </c>
      <c r="G6907">
        <v>0.497803</v>
      </c>
    </row>
    <row r="6908" spans="6:7" x14ac:dyDescent="0.25">
      <c r="F6908">
        <v>2.8926500000000001E-2</v>
      </c>
      <c r="G6908">
        <v>0.49777399999999999</v>
      </c>
    </row>
    <row r="6909" spans="6:7" x14ac:dyDescent="0.25">
      <c r="F6909">
        <v>3.7010099999999997E-2</v>
      </c>
      <c r="G6909">
        <v>0.49778099999999997</v>
      </c>
    </row>
    <row r="6910" spans="6:7" x14ac:dyDescent="0.25">
      <c r="F6910">
        <v>3.9314599999999998E-2</v>
      </c>
      <c r="G6910">
        <v>0.49778299999999998</v>
      </c>
    </row>
    <row r="6911" spans="6:7" x14ac:dyDescent="0.25">
      <c r="F6911">
        <v>0.18420700000000001</v>
      </c>
      <c r="G6911">
        <v>0.497919</v>
      </c>
    </row>
    <row r="6912" spans="6:7" x14ac:dyDescent="0.25">
      <c r="F6912">
        <v>0.33863100000000002</v>
      </c>
      <c r="G6912">
        <v>0.49806600000000001</v>
      </c>
    </row>
    <row r="6913" spans="6:7" x14ac:dyDescent="0.25">
      <c r="F6913">
        <v>3.3917799999999998E-2</v>
      </c>
      <c r="G6913">
        <v>0.497778</v>
      </c>
    </row>
    <row r="6914" spans="6:7" x14ac:dyDescent="0.25">
      <c r="F6914">
        <v>3.5185899999999999E-2</v>
      </c>
      <c r="G6914">
        <v>0.49778</v>
      </c>
    </row>
    <row r="6915" spans="6:7" x14ac:dyDescent="0.25">
      <c r="F6915">
        <v>3.3076399999999999E-2</v>
      </c>
      <c r="G6915">
        <v>0.497778</v>
      </c>
    </row>
    <row r="6916" spans="6:7" x14ac:dyDescent="0.25">
      <c r="F6916">
        <v>2.91592E-2</v>
      </c>
      <c r="G6916">
        <v>0.49777399999999999</v>
      </c>
    </row>
    <row r="6917" spans="6:7" x14ac:dyDescent="0.25">
      <c r="F6917">
        <v>0.20072200000000001</v>
      </c>
      <c r="G6917">
        <v>0.49793500000000002</v>
      </c>
    </row>
    <row r="6918" spans="6:7" x14ac:dyDescent="0.25">
      <c r="F6918">
        <v>3.0657500000000001E-2</v>
      </c>
      <c r="G6918">
        <v>0.49777500000000002</v>
      </c>
    </row>
    <row r="6919" spans="6:7" x14ac:dyDescent="0.25">
      <c r="F6919">
        <v>3.1937E-2</v>
      </c>
      <c r="G6919">
        <v>0.49777700000000003</v>
      </c>
    </row>
    <row r="6920" spans="6:7" x14ac:dyDescent="0.25">
      <c r="F6920">
        <v>3.4134900000000003E-2</v>
      </c>
      <c r="G6920">
        <v>0.49777900000000003</v>
      </c>
    </row>
    <row r="6921" spans="6:7" x14ac:dyDescent="0.25">
      <c r="F6921">
        <v>2.83897E-2</v>
      </c>
      <c r="G6921">
        <v>0.49777300000000002</v>
      </c>
    </row>
    <row r="6922" spans="6:7" x14ac:dyDescent="0.25">
      <c r="F6922">
        <v>4.5330500000000003E-2</v>
      </c>
      <c r="G6922">
        <v>0.49778899999999998</v>
      </c>
    </row>
    <row r="6923" spans="6:7" x14ac:dyDescent="0.25">
      <c r="F6923">
        <v>0.11168400000000001</v>
      </c>
      <c r="G6923">
        <v>0.49785099999999999</v>
      </c>
    </row>
    <row r="6924" spans="6:7" x14ac:dyDescent="0.25">
      <c r="F6924">
        <v>7.7674900000000005E-2</v>
      </c>
      <c r="G6924">
        <v>0.49781900000000001</v>
      </c>
    </row>
    <row r="6925" spans="6:7" x14ac:dyDescent="0.25">
      <c r="F6925">
        <v>6.5453999999999998E-2</v>
      </c>
      <c r="G6925">
        <v>0.49780799999999997</v>
      </c>
    </row>
    <row r="6926" spans="6:7" x14ac:dyDescent="0.25">
      <c r="F6926">
        <v>49.075200000000002</v>
      </c>
      <c r="G6926">
        <v>0.64424099999999995</v>
      </c>
    </row>
    <row r="6927" spans="6:7" x14ac:dyDescent="0.25">
      <c r="F6927">
        <v>4.2228599999999998E-2</v>
      </c>
      <c r="G6927">
        <v>0.49778600000000001</v>
      </c>
    </row>
    <row r="6928" spans="6:7" x14ac:dyDescent="0.25">
      <c r="F6928">
        <v>3.39654E-2</v>
      </c>
      <c r="G6928">
        <v>0.497778</v>
      </c>
    </row>
    <row r="6929" spans="6:7" x14ac:dyDescent="0.25">
      <c r="F6929">
        <v>4.8643199999999998E-2</v>
      </c>
      <c r="G6929">
        <v>0.49779200000000001</v>
      </c>
    </row>
    <row r="6930" spans="6:7" x14ac:dyDescent="0.25">
      <c r="F6930">
        <v>9.0930399999999995E-2</v>
      </c>
      <c r="G6930">
        <v>0.497832</v>
      </c>
    </row>
    <row r="6931" spans="6:7" x14ac:dyDescent="0.25">
      <c r="F6931">
        <v>91.323300000000003</v>
      </c>
      <c r="G6931">
        <v>1.0438700000000001</v>
      </c>
    </row>
    <row r="6932" spans="6:7" x14ac:dyDescent="0.25">
      <c r="F6932">
        <v>9.2258000000000007E-2</v>
      </c>
      <c r="G6932">
        <v>0.49783300000000003</v>
      </c>
    </row>
    <row r="6933" spans="6:7" x14ac:dyDescent="0.25">
      <c r="F6933">
        <v>7.9998E-2</v>
      </c>
      <c r="G6933">
        <v>0.49782100000000001</v>
      </c>
    </row>
    <row r="6934" spans="6:7" x14ac:dyDescent="0.25">
      <c r="F6934">
        <v>0.41767700000000002</v>
      </c>
      <c r="G6934">
        <v>0.498141</v>
      </c>
    </row>
    <row r="6935" spans="6:7" x14ac:dyDescent="0.25">
      <c r="F6935">
        <v>4.2608199999999999E-2</v>
      </c>
      <c r="G6935">
        <v>0.49778600000000001</v>
      </c>
    </row>
    <row r="6936" spans="6:7" x14ac:dyDescent="0.25">
      <c r="F6936">
        <v>0.365983</v>
      </c>
      <c r="G6936">
        <v>0.49809199999999998</v>
      </c>
    </row>
    <row r="6937" spans="6:7" x14ac:dyDescent="0.25">
      <c r="F6937">
        <v>8.7245699999999995E-2</v>
      </c>
      <c r="G6937">
        <v>0.49782799999999999</v>
      </c>
    </row>
    <row r="6938" spans="6:7" x14ac:dyDescent="0.25">
      <c r="F6938">
        <v>4.6857900000000001E-2</v>
      </c>
      <c r="G6938">
        <v>0.49779000000000001</v>
      </c>
    </row>
    <row r="6939" spans="6:7" x14ac:dyDescent="0.25">
      <c r="F6939">
        <v>0.168152</v>
      </c>
      <c r="G6939">
        <v>0.49790400000000001</v>
      </c>
    </row>
    <row r="6940" spans="6:7" x14ac:dyDescent="0.25">
      <c r="F6940">
        <v>4.8190200000000002E-2</v>
      </c>
      <c r="G6940">
        <v>0.49779200000000001</v>
      </c>
    </row>
    <row r="6941" spans="6:7" x14ac:dyDescent="0.25">
      <c r="F6941">
        <v>0.68751399999999996</v>
      </c>
      <c r="G6941">
        <v>0.49840299999999998</v>
      </c>
    </row>
    <row r="6942" spans="6:7" x14ac:dyDescent="0.25">
      <c r="F6942">
        <v>5.02494E-2</v>
      </c>
      <c r="G6942">
        <v>0.49779400000000001</v>
      </c>
    </row>
    <row r="6943" spans="6:7" x14ac:dyDescent="0.25">
      <c r="F6943">
        <v>4.2084900000000001E-2</v>
      </c>
      <c r="G6943">
        <v>0.49778600000000001</v>
      </c>
    </row>
    <row r="6944" spans="6:7" x14ac:dyDescent="0.25">
      <c r="F6944">
        <v>3.5247100000000003E-2</v>
      </c>
      <c r="G6944">
        <v>0.49778</v>
      </c>
    </row>
    <row r="6945" spans="6:7" x14ac:dyDescent="0.25">
      <c r="F6945">
        <v>9.6735799999999997E-2</v>
      </c>
      <c r="G6945">
        <v>0.49783699999999997</v>
      </c>
    </row>
    <row r="6946" spans="6:7" x14ac:dyDescent="0.25">
      <c r="F6946">
        <v>5.5949899999999997E-2</v>
      </c>
      <c r="G6946">
        <v>0.49779899999999999</v>
      </c>
    </row>
    <row r="6947" spans="6:7" x14ac:dyDescent="0.25">
      <c r="F6947">
        <v>0.117469</v>
      </c>
      <c r="G6947">
        <v>0.49785699999999999</v>
      </c>
    </row>
    <row r="6948" spans="6:7" x14ac:dyDescent="0.25">
      <c r="F6948">
        <v>0.15134300000000001</v>
      </c>
      <c r="G6948">
        <v>0.497888</v>
      </c>
    </row>
    <row r="6949" spans="6:7" x14ac:dyDescent="0.25">
      <c r="F6949">
        <v>3.4504399999999998E-2</v>
      </c>
      <c r="G6949">
        <v>0.49777900000000003</v>
      </c>
    </row>
    <row r="6950" spans="6:7" x14ac:dyDescent="0.25">
      <c r="F6950">
        <v>4.22675E-2</v>
      </c>
      <c r="G6950">
        <v>0.49778600000000001</v>
      </c>
    </row>
    <row r="6951" spans="6:7" x14ac:dyDescent="0.25">
      <c r="F6951">
        <v>3.6581599999999999E-2</v>
      </c>
      <c r="G6951">
        <v>0.49778099999999997</v>
      </c>
    </row>
    <row r="6952" spans="6:7" x14ac:dyDescent="0.25">
      <c r="F6952">
        <v>3.2639300000000003E-2</v>
      </c>
      <c r="G6952">
        <v>0.49777700000000003</v>
      </c>
    </row>
    <row r="6953" spans="6:7" x14ac:dyDescent="0.25">
      <c r="F6953">
        <v>3.8075100000000001E-2</v>
      </c>
      <c r="G6953">
        <v>0.497782</v>
      </c>
    </row>
    <row r="6954" spans="6:7" x14ac:dyDescent="0.25">
      <c r="F6954">
        <v>0.10879999999999999</v>
      </c>
      <c r="G6954">
        <v>0.49784800000000001</v>
      </c>
    </row>
    <row r="6955" spans="6:7" x14ac:dyDescent="0.25">
      <c r="F6955">
        <v>0.55985399999999996</v>
      </c>
      <c r="G6955">
        <v>0.498278</v>
      </c>
    </row>
    <row r="6956" spans="6:7" x14ac:dyDescent="0.25">
      <c r="F6956">
        <v>2.9677200000000001E-2</v>
      </c>
      <c r="G6956">
        <v>0.49777399999999999</v>
      </c>
    </row>
    <row r="6957" spans="6:7" x14ac:dyDescent="0.25">
      <c r="F6957">
        <v>5.0220500000000001E-2</v>
      </c>
      <c r="G6957">
        <v>0.49779400000000001</v>
      </c>
    </row>
    <row r="6958" spans="6:7" x14ac:dyDescent="0.25">
      <c r="F6958">
        <v>3.4365E-2</v>
      </c>
      <c r="G6958">
        <v>0.49777900000000003</v>
      </c>
    </row>
    <row r="6959" spans="6:7" x14ac:dyDescent="0.25">
      <c r="F6959">
        <v>2.85603E-2</v>
      </c>
      <c r="G6959">
        <v>0.49777300000000002</v>
      </c>
    </row>
    <row r="6960" spans="6:7" x14ac:dyDescent="0.25">
      <c r="F6960">
        <v>3.67713E-2</v>
      </c>
      <c r="G6960">
        <v>0.49778099999999997</v>
      </c>
    </row>
    <row r="6961" spans="6:7" x14ac:dyDescent="0.25">
      <c r="F6961">
        <v>3.0174800000000002E-2</v>
      </c>
      <c r="G6961">
        <v>0.49777500000000002</v>
      </c>
    </row>
    <row r="6962" spans="6:7" x14ac:dyDescent="0.25">
      <c r="F6962">
        <v>8.1035099999999999E-2</v>
      </c>
      <c r="G6962">
        <v>0.49782199999999999</v>
      </c>
    </row>
    <row r="6963" spans="6:7" x14ac:dyDescent="0.25">
      <c r="F6963">
        <v>0.64820800000000001</v>
      </c>
      <c r="G6963">
        <v>0.49836399999999997</v>
      </c>
    </row>
    <row r="6964" spans="6:7" x14ac:dyDescent="0.25">
      <c r="F6964">
        <v>8.2441E-2</v>
      </c>
      <c r="G6964">
        <v>0.49782399999999999</v>
      </c>
    </row>
    <row r="6965" spans="6:7" x14ac:dyDescent="0.25">
      <c r="F6965">
        <v>3.0379300000000001E-2</v>
      </c>
      <c r="G6965">
        <v>0.49777500000000002</v>
      </c>
    </row>
    <row r="6966" spans="6:7" x14ac:dyDescent="0.25">
      <c r="F6966">
        <v>6.0583499999999998E-2</v>
      </c>
      <c r="G6966">
        <v>0.497803</v>
      </c>
    </row>
    <row r="6967" spans="6:7" x14ac:dyDescent="0.25">
      <c r="F6967">
        <v>0.15026100000000001</v>
      </c>
      <c r="G6967">
        <v>0.49788700000000002</v>
      </c>
    </row>
    <row r="6968" spans="6:7" x14ac:dyDescent="0.25">
      <c r="F6968">
        <v>4.0558999999999998E-2</v>
      </c>
      <c r="G6968">
        <v>0.49778499999999998</v>
      </c>
    </row>
    <row r="6969" spans="6:7" x14ac:dyDescent="0.25">
      <c r="F6969">
        <v>4.2983199999999999E-2</v>
      </c>
      <c r="G6969">
        <v>0.49778699999999998</v>
      </c>
    </row>
    <row r="6970" spans="6:7" x14ac:dyDescent="0.25">
      <c r="F6970">
        <v>6.99626E-2</v>
      </c>
      <c r="G6970">
        <v>0.49781199999999998</v>
      </c>
    </row>
    <row r="6971" spans="6:7" x14ac:dyDescent="0.25">
      <c r="F6971">
        <v>6.05604E-2</v>
      </c>
      <c r="G6971">
        <v>0.497803</v>
      </c>
    </row>
    <row r="6972" spans="6:7" x14ac:dyDescent="0.25">
      <c r="F6972">
        <v>6.8136600000000005E-2</v>
      </c>
      <c r="G6972">
        <v>0.49780999999999997</v>
      </c>
    </row>
    <row r="6973" spans="6:7" x14ac:dyDescent="0.25">
      <c r="F6973">
        <v>6.0263200000000003E-2</v>
      </c>
      <c r="G6973">
        <v>0.497803</v>
      </c>
    </row>
    <row r="6974" spans="6:7" x14ac:dyDescent="0.25">
      <c r="F6974">
        <v>2.8861399999999999E-2</v>
      </c>
      <c r="G6974">
        <v>0.49777399999999999</v>
      </c>
    </row>
    <row r="6975" spans="6:7" x14ac:dyDescent="0.25">
      <c r="F6975">
        <v>0.26368900000000001</v>
      </c>
      <c r="G6975">
        <v>0.49799500000000002</v>
      </c>
    </row>
    <row r="6976" spans="6:7" x14ac:dyDescent="0.25">
      <c r="F6976">
        <v>0.114021</v>
      </c>
      <c r="G6976">
        <v>0.49785299999999999</v>
      </c>
    </row>
    <row r="6977" spans="6:7" x14ac:dyDescent="0.25">
      <c r="F6977">
        <v>2.8881500000000001E-2</v>
      </c>
      <c r="G6977">
        <v>0.49777399999999999</v>
      </c>
    </row>
    <row r="6978" spans="6:7" x14ac:dyDescent="0.25">
      <c r="F6978">
        <v>4.4953100000000003E-2</v>
      </c>
      <c r="G6978">
        <v>0.49778899999999998</v>
      </c>
    </row>
    <row r="6979" spans="6:7" x14ac:dyDescent="0.25">
      <c r="F6979">
        <v>0.202352</v>
      </c>
      <c r="G6979">
        <v>0.49793700000000002</v>
      </c>
    </row>
    <row r="6980" spans="6:7" x14ac:dyDescent="0.25">
      <c r="F6980">
        <v>2.6805500000000002</v>
      </c>
      <c r="G6980">
        <v>0.50048999999999999</v>
      </c>
    </row>
    <row r="6981" spans="6:7" x14ac:dyDescent="0.25">
      <c r="F6981">
        <v>3.7820800000000002E-2</v>
      </c>
      <c r="G6981">
        <v>0.497782</v>
      </c>
    </row>
    <row r="6982" spans="6:7" x14ac:dyDescent="0.25">
      <c r="F6982">
        <v>3.4591999999999998E-2</v>
      </c>
      <c r="G6982">
        <v>0.49777900000000003</v>
      </c>
    </row>
    <row r="6983" spans="6:7" x14ac:dyDescent="0.25">
      <c r="F6983">
        <v>7.3974799999999993E-2</v>
      </c>
      <c r="G6983">
        <v>0.49781599999999998</v>
      </c>
    </row>
    <row r="6984" spans="6:7" x14ac:dyDescent="0.25">
      <c r="F6984">
        <v>6.6772200000000004E-2</v>
      </c>
      <c r="G6984">
        <v>0.497809</v>
      </c>
    </row>
    <row r="6985" spans="6:7" x14ac:dyDescent="0.25">
      <c r="F6985">
        <v>3.0747199999999999E-2</v>
      </c>
      <c r="G6985">
        <v>0.49777500000000002</v>
      </c>
    </row>
    <row r="6986" spans="6:7" x14ac:dyDescent="0.25">
      <c r="F6986">
        <v>0.449878</v>
      </c>
      <c r="G6986">
        <v>0.498172</v>
      </c>
    </row>
    <row r="6987" spans="6:7" x14ac:dyDescent="0.25">
      <c r="F6987">
        <v>3.9503400000000001E-2</v>
      </c>
      <c r="G6987">
        <v>0.497784</v>
      </c>
    </row>
    <row r="6988" spans="6:7" x14ac:dyDescent="0.25">
      <c r="F6988">
        <v>3.0899200000000002E-2</v>
      </c>
      <c r="G6988">
        <v>0.497776</v>
      </c>
    </row>
    <row r="6989" spans="6:7" x14ac:dyDescent="0.25">
      <c r="F6989">
        <v>7.7862200000000006E-2</v>
      </c>
      <c r="G6989">
        <v>0.49781900000000001</v>
      </c>
    </row>
    <row r="6990" spans="6:7" x14ac:dyDescent="0.25">
      <c r="F6990">
        <v>5.03539E-2</v>
      </c>
      <c r="G6990">
        <v>0.49779400000000001</v>
      </c>
    </row>
    <row r="6991" spans="6:7" x14ac:dyDescent="0.25">
      <c r="F6991">
        <v>6.4626900000000001E-2</v>
      </c>
      <c r="G6991">
        <v>0.497807</v>
      </c>
    </row>
    <row r="6992" spans="6:7" x14ac:dyDescent="0.25">
      <c r="F6992">
        <v>0.16151799999999999</v>
      </c>
      <c r="G6992">
        <v>0.49789800000000001</v>
      </c>
    </row>
    <row r="6993" spans="6:7" x14ac:dyDescent="0.25">
      <c r="F6993">
        <v>4.6914600000000001E-2</v>
      </c>
      <c r="G6993">
        <v>0.49779099999999998</v>
      </c>
    </row>
    <row r="6994" spans="6:7" x14ac:dyDescent="0.25">
      <c r="F6994">
        <v>3.1149799999999998E-2</v>
      </c>
      <c r="G6994">
        <v>0.497776</v>
      </c>
    </row>
    <row r="6995" spans="6:7" x14ac:dyDescent="0.25">
      <c r="F6995">
        <v>0.107651</v>
      </c>
      <c r="G6995">
        <v>0.49784699999999998</v>
      </c>
    </row>
    <row r="6996" spans="6:7" x14ac:dyDescent="0.25">
      <c r="F6996">
        <v>5.5253200000000002E-2</v>
      </c>
      <c r="G6996">
        <v>0.49779800000000002</v>
      </c>
    </row>
    <row r="6997" spans="6:7" x14ac:dyDescent="0.25">
      <c r="F6997">
        <v>4.0287299999999998E-2</v>
      </c>
      <c r="G6997">
        <v>0.497784</v>
      </c>
    </row>
    <row r="6998" spans="6:7" x14ac:dyDescent="0.25">
      <c r="F6998">
        <v>3.4425999999999998E-2</v>
      </c>
      <c r="G6998">
        <v>0.49777900000000003</v>
      </c>
    </row>
    <row r="6999" spans="6:7" x14ac:dyDescent="0.25">
      <c r="F6999">
        <v>0.167153</v>
      </c>
      <c r="G6999">
        <v>0.49790299999999998</v>
      </c>
    </row>
    <row r="7000" spans="6:7" x14ac:dyDescent="0.25">
      <c r="F7000">
        <v>0.42950100000000002</v>
      </c>
      <c r="G7000">
        <v>0.49815300000000001</v>
      </c>
    </row>
    <row r="7001" spans="6:7" x14ac:dyDescent="0.25">
      <c r="F7001">
        <v>3.29377E-2</v>
      </c>
      <c r="G7001">
        <v>0.49777700000000003</v>
      </c>
    </row>
    <row r="7002" spans="6:7" x14ac:dyDescent="0.25">
      <c r="F7002">
        <v>2.77757E-2</v>
      </c>
      <c r="G7002">
        <v>0.49777300000000002</v>
      </c>
    </row>
    <row r="7003" spans="6:7" x14ac:dyDescent="0.25">
      <c r="F7003">
        <v>0.44023000000000001</v>
      </c>
      <c r="G7003">
        <v>0.49816300000000002</v>
      </c>
    </row>
    <row r="7004" spans="6:7" x14ac:dyDescent="0.25">
      <c r="F7004">
        <v>3.2843400000000002E-2</v>
      </c>
      <c r="G7004">
        <v>0.49777700000000003</v>
      </c>
    </row>
    <row r="7005" spans="6:7" x14ac:dyDescent="0.25">
      <c r="F7005">
        <v>2.8993399999999999E-2</v>
      </c>
      <c r="G7005">
        <v>0.49777399999999999</v>
      </c>
    </row>
    <row r="7006" spans="6:7" x14ac:dyDescent="0.25">
      <c r="F7006">
        <v>3.1085399999999999E-2</v>
      </c>
      <c r="G7006">
        <v>0.497776</v>
      </c>
    </row>
    <row r="7007" spans="6:7" x14ac:dyDescent="0.25">
      <c r="F7007">
        <v>2.8864799999999999E-2</v>
      </c>
      <c r="G7007">
        <v>0.49777399999999999</v>
      </c>
    </row>
    <row r="7008" spans="6:7" x14ac:dyDescent="0.25">
      <c r="F7008">
        <v>3.5058600000000002E-2</v>
      </c>
      <c r="G7008">
        <v>0.49777900000000003</v>
      </c>
    </row>
    <row r="7009" spans="6:7" x14ac:dyDescent="0.25">
      <c r="F7009">
        <v>0.691052</v>
      </c>
      <c r="G7009">
        <v>0.49840600000000002</v>
      </c>
    </row>
    <row r="7010" spans="6:7" x14ac:dyDescent="0.25">
      <c r="F7010">
        <v>3.9580499999999998E-2</v>
      </c>
      <c r="G7010">
        <v>0.497784</v>
      </c>
    </row>
    <row r="7011" spans="6:7" x14ac:dyDescent="0.25">
      <c r="F7011">
        <v>5.5596699999999999E-2</v>
      </c>
      <c r="G7011">
        <v>0.49779899999999999</v>
      </c>
    </row>
    <row r="7012" spans="6:7" x14ac:dyDescent="0.25">
      <c r="F7012">
        <v>4.9720800000000002E-2</v>
      </c>
      <c r="G7012">
        <v>0.49779299999999999</v>
      </c>
    </row>
    <row r="7013" spans="6:7" x14ac:dyDescent="0.25">
      <c r="F7013">
        <v>5.8707200000000001E-2</v>
      </c>
      <c r="G7013">
        <v>0.49780200000000002</v>
      </c>
    </row>
    <row r="7014" spans="6:7" x14ac:dyDescent="0.25">
      <c r="F7014">
        <v>4.3489100000000003E-2</v>
      </c>
      <c r="G7014">
        <v>0.49778699999999998</v>
      </c>
    </row>
    <row r="7015" spans="6:7" x14ac:dyDescent="0.25">
      <c r="F7015">
        <v>0.339951</v>
      </c>
      <c r="G7015">
        <v>0.49806699999999998</v>
      </c>
    </row>
    <row r="7016" spans="6:7" x14ac:dyDescent="0.25">
      <c r="F7016">
        <v>3.7088000000000003E-2</v>
      </c>
      <c r="G7016">
        <v>0.49778099999999997</v>
      </c>
    </row>
    <row r="7017" spans="6:7" x14ac:dyDescent="0.25">
      <c r="F7017">
        <v>3.25504E-2</v>
      </c>
      <c r="G7017">
        <v>0.49777700000000003</v>
      </c>
    </row>
    <row r="7018" spans="6:7" x14ac:dyDescent="0.25">
      <c r="F7018">
        <v>6.4031299999999999E-2</v>
      </c>
      <c r="G7018">
        <v>0.497807</v>
      </c>
    </row>
    <row r="7019" spans="6:7" x14ac:dyDescent="0.25">
      <c r="F7019">
        <v>5.9956599999999999E-2</v>
      </c>
      <c r="G7019">
        <v>0.497803</v>
      </c>
    </row>
    <row r="7020" spans="6:7" x14ac:dyDescent="0.25">
      <c r="F7020">
        <v>9.2901899999999996E-2</v>
      </c>
      <c r="G7020">
        <v>0.497834</v>
      </c>
    </row>
    <row r="7021" spans="6:7" x14ac:dyDescent="0.25">
      <c r="F7021">
        <v>0.144784</v>
      </c>
      <c r="G7021">
        <v>0.49788199999999999</v>
      </c>
    </row>
    <row r="7022" spans="6:7" x14ac:dyDescent="0.25">
      <c r="F7022">
        <v>9.3902299999999994E-2</v>
      </c>
      <c r="G7022">
        <v>0.497834</v>
      </c>
    </row>
    <row r="7023" spans="6:7" x14ac:dyDescent="0.25">
      <c r="F7023">
        <v>0.2336</v>
      </c>
      <c r="G7023">
        <v>0.49796600000000002</v>
      </c>
    </row>
    <row r="7024" spans="6:7" x14ac:dyDescent="0.25">
      <c r="F7024">
        <v>9.7443799999999997E-2</v>
      </c>
      <c r="G7024">
        <v>0.497838</v>
      </c>
    </row>
    <row r="7025" spans="6:7" x14ac:dyDescent="0.25">
      <c r="F7025">
        <v>3.5818200000000001E-2</v>
      </c>
      <c r="G7025">
        <v>0.49778</v>
      </c>
    </row>
    <row r="7026" spans="6:7" x14ac:dyDescent="0.25">
      <c r="F7026">
        <v>5.9201499999999997E-2</v>
      </c>
      <c r="G7026">
        <v>0.49780200000000002</v>
      </c>
    </row>
    <row r="7027" spans="6:7" x14ac:dyDescent="0.25">
      <c r="F7027">
        <v>1.3235300000000001</v>
      </c>
      <c r="G7027">
        <v>0.49903799999999998</v>
      </c>
    </row>
    <row r="7028" spans="6:7" x14ac:dyDescent="0.25">
      <c r="F7028">
        <v>3.4963000000000001E-2</v>
      </c>
      <c r="G7028">
        <v>0.49777900000000003</v>
      </c>
    </row>
    <row r="7029" spans="6:7" x14ac:dyDescent="0.25">
      <c r="F7029">
        <v>7.3774599999999996E-2</v>
      </c>
      <c r="G7029">
        <v>0.49781599999999998</v>
      </c>
    </row>
    <row r="7030" spans="6:7" x14ac:dyDescent="0.25">
      <c r="F7030">
        <v>2.8422099999999999E-2</v>
      </c>
      <c r="G7030">
        <v>0.49777300000000002</v>
      </c>
    </row>
    <row r="7031" spans="6:7" x14ac:dyDescent="0.25">
      <c r="F7031">
        <v>0.19387199999999999</v>
      </c>
      <c r="G7031">
        <v>0.49792900000000001</v>
      </c>
    </row>
    <row r="7032" spans="6:7" x14ac:dyDescent="0.25">
      <c r="F7032">
        <v>7.2276400000000005E-2</v>
      </c>
      <c r="G7032">
        <v>0.49781399999999998</v>
      </c>
    </row>
    <row r="7033" spans="6:7" x14ac:dyDescent="0.25">
      <c r="F7033">
        <v>3.4889499999999997E-2</v>
      </c>
      <c r="G7033">
        <v>0.49777900000000003</v>
      </c>
    </row>
    <row r="7034" spans="6:7" x14ac:dyDescent="0.25">
      <c r="F7034">
        <v>6.7023700000000005E-2</v>
      </c>
      <c r="G7034">
        <v>0.497809</v>
      </c>
    </row>
    <row r="7035" spans="6:7" x14ac:dyDescent="0.25">
      <c r="F7035">
        <v>0.53138799999999997</v>
      </c>
      <c r="G7035">
        <v>0.498251</v>
      </c>
    </row>
    <row r="7036" spans="6:7" x14ac:dyDescent="0.25">
      <c r="F7036">
        <v>7.21807E-2</v>
      </c>
      <c r="G7036">
        <v>0.49781399999999998</v>
      </c>
    </row>
    <row r="7037" spans="6:7" x14ac:dyDescent="0.25">
      <c r="F7037">
        <v>3.4324399999999998E-2</v>
      </c>
      <c r="G7037">
        <v>0.49777900000000003</v>
      </c>
    </row>
    <row r="7038" spans="6:7" x14ac:dyDescent="0.25">
      <c r="F7038">
        <v>3.1518499999999998E-2</v>
      </c>
      <c r="G7038">
        <v>0.497776</v>
      </c>
    </row>
    <row r="7039" spans="6:7" x14ac:dyDescent="0.25">
      <c r="F7039">
        <v>0.130857</v>
      </c>
      <c r="G7039">
        <v>0.49786900000000001</v>
      </c>
    </row>
    <row r="7040" spans="6:7" x14ac:dyDescent="0.25">
      <c r="F7040">
        <v>3.0047899999999999E-2</v>
      </c>
      <c r="G7040">
        <v>0.49777500000000002</v>
      </c>
    </row>
    <row r="7041" spans="6:7" x14ac:dyDescent="0.25">
      <c r="F7041">
        <v>3.27386E-2</v>
      </c>
      <c r="G7041">
        <v>0.49777700000000003</v>
      </c>
    </row>
    <row r="7042" spans="6:7" x14ac:dyDescent="0.25">
      <c r="F7042">
        <v>3.3048800000000003E-2</v>
      </c>
      <c r="G7042">
        <v>0.497778</v>
      </c>
    </row>
    <row r="7043" spans="6:7" x14ac:dyDescent="0.25">
      <c r="F7043">
        <v>3.6913799999999997E-2</v>
      </c>
      <c r="G7043">
        <v>0.49778099999999997</v>
      </c>
    </row>
    <row r="7044" spans="6:7" x14ac:dyDescent="0.25">
      <c r="F7044">
        <v>2.8953900000000001E-2</v>
      </c>
      <c r="G7044">
        <v>0.49777399999999999</v>
      </c>
    </row>
    <row r="7045" spans="6:7" x14ac:dyDescent="0.25">
      <c r="F7045">
        <v>3.3274699999999999</v>
      </c>
      <c r="G7045">
        <v>0.50122800000000001</v>
      </c>
    </row>
    <row r="7046" spans="6:7" x14ac:dyDescent="0.25">
      <c r="F7046">
        <v>4.5832100000000001E-2</v>
      </c>
      <c r="G7046">
        <v>0.49779000000000001</v>
      </c>
    </row>
    <row r="7047" spans="6:7" x14ac:dyDescent="0.25">
      <c r="F7047">
        <v>5.3526799999999999E-2</v>
      </c>
      <c r="G7047">
        <v>0.49779699999999999</v>
      </c>
    </row>
    <row r="7048" spans="6:7" x14ac:dyDescent="0.25">
      <c r="F7048">
        <v>4.2604099999999999E-2</v>
      </c>
      <c r="G7048">
        <v>0.49778600000000001</v>
      </c>
    </row>
    <row r="7049" spans="6:7" x14ac:dyDescent="0.25">
      <c r="F7049">
        <v>0.50218300000000005</v>
      </c>
      <c r="G7049">
        <v>0.49822300000000003</v>
      </c>
    </row>
    <row r="7050" spans="6:7" x14ac:dyDescent="0.25">
      <c r="F7050">
        <v>0.102815</v>
      </c>
      <c r="G7050">
        <v>0.49784299999999998</v>
      </c>
    </row>
    <row r="7051" spans="6:7" x14ac:dyDescent="0.25">
      <c r="F7051">
        <v>7.2423500000000002E-2</v>
      </c>
      <c r="G7051">
        <v>0.49781399999999998</v>
      </c>
    </row>
    <row r="7052" spans="6:7" x14ac:dyDescent="0.25">
      <c r="F7052">
        <v>6.1621799999999997E-2</v>
      </c>
      <c r="G7052">
        <v>0.49780400000000002</v>
      </c>
    </row>
    <row r="7053" spans="6:7" x14ac:dyDescent="0.25">
      <c r="F7053">
        <v>0.135042</v>
      </c>
      <c r="G7053">
        <v>0.49787300000000001</v>
      </c>
    </row>
    <row r="7054" spans="6:7" x14ac:dyDescent="0.25">
      <c r="F7054">
        <v>2.8392899999999999E-2</v>
      </c>
      <c r="G7054">
        <v>0.49777300000000002</v>
      </c>
    </row>
    <row r="7055" spans="6:7" x14ac:dyDescent="0.25">
      <c r="F7055">
        <v>3.8259700000000001E-2</v>
      </c>
      <c r="G7055">
        <v>0.497782</v>
      </c>
    </row>
    <row r="7056" spans="6:7" x14ac:dyDescent="0.25">
      <c r="F7056">
        <v>0.221497</v>
      </c>
      <c r="G7056">
        <v>0.49795499999999998</v>
      </c>
    </row>
    <row r="7057" spans="6:7" x14ac:dyDescent="0.25">
      <c r="F7057">
        <v>4.03255E-2</v>
      </c>
      <c r="G7057">
        <v>0.497784</v>
      </c>
    </row>
    <row r="7058" spans="6:7" x14ac:dyDescent="0.25">
      <c r="F7058">
        <v>3.9264100000000003E-2</v>
      </c>
      <c r="G7058">
        <v>0.49778299999999998</v>
      </c>
    </row>
    <row r="7059" spans="6:7" x14ac:dyDescent="0.25">
      <c r="F7059">
        <v>0.23901</v>
      </c>
      <c r="G7059">
        <v>0.497971</v>
      </c>
    </row>
    <row r="7060" spans="6:7" x14ac:dyDescent="0.25">
      <c r="F7060">
        <v>3.3201099999999997E-2</v>
      </c>
      <c r="G7060">
        <v>0.497778</v>
      </c>
    </row>
    <row r="7061" spans="6:7" x14ac:dyDescent="0.25">
      <c r="F7061">
        <v>2.8441600000000001E-2</v>
      </c>
      <c r="G7061">
        <v>0.49777300000000002</v>
      </c>
    </row>
    <row r="7062" spans="6:7" x14ac:dyDescent="0.25">
      <c r="F7062">
        <v>7.1818000000000007E-2</v>
      </c>
      <c r="G7062">
        <v>0.49781399999999998</v>
      </c>
    </row>
    <row r="7063" spans="6:7" x14ac:dyDescent="0.25">
      <c r="F7063">
        <v>4.2583299999999998E-2</v>
      </c>
      <c r="G7063">
        <v>0.49778600000000001</v>
      </c>
    </row>
    <row r="7064" spans="6:7" x14ac:dyDescent="0.25">
      <c r="F7064">
        <v>3.4524199999999998E-2</v>
      </c>
      <c r="G7064">
        <v>0.49777900000000003</v>
      </c>
    </row>
    <row r="7065" spans="6:7" x14ac:dyDescent="0.25">
      <c r="F7065">
        <v>0.62321800000000005</v>
      </c>
      <c r="G7065">
        <v>0.49834000000000001</v>
      </c>
    </row>
    <row r="7066" spans="6:7" x14ac:dyDescent="0.25">
      <c r="F7066">
        <v>7.5287400000000004E-2</v>
      </c>
      <c r="G7066">
        <v>0.49781700000000001</v>
      </c>
    </row>
    <row r="7067" spans="6:7" x14ac:dyDescent="0.25">
      <c r="F7067">
        <v>4.6241600000000001E-2</v>
      </c>
      <c r="G7067">
        <v>0.49779000000000001</v>
      </c>
    </row>
    <row r="7068" spans="6:7" x14ac:dyDescent="0.25">
      <c r="F7068">
        <v>6.3439700000000002E-2</v>
      </c>
      <c r="G7068">
        <v>0.49780600000000003</v>
      </c>
    </row>
    <row r="7069" spans="6:7" x14ac:dyDescent="0.25">
      <c r="F7069">
        <v>0.17701</v>
      </c>
      <c r="G7069">
        <v>0.49791299999999999</v>
      </c>
    </row>
    <row r="7070" spans="6:7" x14ac:dyDescent="0.25">
      <c r="F7070">
        <v>0.15712400000000001</v>
      </c>
      <c r="G7070">
        <v>0.497894</v>
      </c>
    </row>
    <row r="7071" spans="6:7" x14ac:dyDescent="0.25">
      <c r="F7071">
        <v>3.3405900000000002E-2</v>
      </c>
      <c r="G7071">
        <v>0.497778</v>
      </c>
    </row>
    <row r="7072" spans="6:7" x14ac:dyDescent="0.25">
      <c r="F7072">
        <v>0.12603500000000001</v>
      </c>
      <c r="G7072">
        <v>0.497865</v>
      </c>
    </row>
    <row r="7073" spans="6:7" x14ac:dyDescent="0.25">
      <c r="F7073">
        <v>2.79955E-2</v>
      </c>
      <c r="G7073">
        <v>0.49777300000000002</v>
      </c>
    </row>
    <row r="7074" spans="6:7" x14ac:dyDescent="0.25">
      <c r="F7074">
        <v>6.3587699999999997E-2</v>
      </c>
      <c r="G7074">
        <v>0.49780600000000003</v>
      </c>
    </row>
    <row r="7075" spans="6:7" x14ac:dyDescent="0.25">
      <c r="F7075">
        <v>3.0774900000000001E-2</v>
      </c>
      <c r="G7075">
        <v>0.49777500000000002</v>
      </c>
    </row>
    <row r="7076" spans="6:7" x14ac:dyDescent="0.25">
      <c r="F7076">
        <v>3.7382199999999997E-2</v>
      </c>
      <c r="G7076">
        <v>0.497782</v>
      </c>
    </row>
    <row r="7077" spans="6:7" x14ac:dyDescent="0.25">
      <c r="F7077">
        <v>2.8337999999999999E-2</v>
      </c>
      <c r="G7077">
        <v>0.49777300000000002</v>
      </c>
    </row>
    <row r="7078" spans="6:7" x14ac:dyDescent="0.25">
      <c r="F7078">
        <v>0.17521400000000001</v>
      </c>
      <c r="G7078">
        <v>0.49791099999999999</v>
      </c>
    </row>
    <row r="7079" spans="6:7" x14ac:dyDescent="0.25">
      <c r="F7079">
        <v>3.2167300000000003E-2</v>
      </c>
      <c r="G7079">
        <v>0.49777700000000003</v>
      </c>
    </row>
    <row r="7080" spans="6:7" x14ac:dyDescent="0.25">
      <c r="F7080">
        <v>0.15241399999999999</v>
      </c>
      <c r="G7080">
        <v>0.49788900000000003</v>
      </c>
    </row>
    <row r="7081" spans="6:7" x14ac:dyDescent="0.25">
      <c r="F7081">
        <v>3.5052199999999999E-2</v>
      </c>
      <c r="G7081">
        <v>0.49777900000000003</v>
      </c>
    </row>
    <row r="7082" spans="6:7" x14ac:dyDescent="0.25">
      <c r="F7082">
        <v>0.240261</v>
      </c>
      <c r="G7082">
        <v>0.49797200000000003</v>
      </c>
    </row>
    <row r="7083" spans="6:7" x14ac:dyDescent="0.25">
      <c r="F7083">
        <v>0.15108099999999999</v>
      </c>
      <c r="G7083">
        <v>0.497888</v>
      </c>
    </row>
    <row r="7084" spans="6:7" x14ac:dyDescent="0.25">
      <c r="F7084">
        <v>3.3639799999999997E-2</v>
      </c>
      <c r="G7084">
        <v>0.497778</v>
      </c>
    </row>
    <row r="7085" spans="6:7" x14ac:dyDescent="0.25">
      <c r="F7085">
        <v>9.3645099999999995E-2</v>
      </c>
      <c r="G7085">
        <v>0.497834</v>
      </c>
    </row>
    <row r="7086" spans="6:7" x14ac:dyDescent="0.25">
      <c r="F7086">
        <v>5.4731299999999997E-2</v>
      </c>
      <c r="G7086">
        <v>0.49779800000000002</v>
      </c>
    </row>
    <row r="7087" spans="6:7" x14ac:dyDescent="0.25">
      <c r="F7087">
        <v>7.8876399999999999E-2</v>
      </c>
      <c r="G7087">
        <v>0.49781999999999998</v>
      </c>
    </row>
    <row r="7088" spans="6:7" x14ac:dyDescent="0.25">
      <c r="F7088">
        <v>3.5338500000000002E-2</v>
      </c>
      <c r="G7088">
        <v>0.49778</v>
      </c>
    </row>
    <row r="7089" spans="6:7" x14ac:dyDescent="0.25">
      <c r="F7089">
        <v>4.7780900000000001E-2</v>
      </c>
      <c r="G7089">
        <v>0.49779099999999998</v>
      </c>
    </row>
    <row r="7090" spans="6:7" x14ac:dyDescent="0.25">
      <c r="F7090">
        <v>7.91018E-2</v>
      </c>
      <c r="G7090">
        <v>0.49782100000000001</v>
      </c>
    </row>
    <row r="7091" spans="6:7" x14ac:dyDescent="0.25">
      <c r="F7091">
        <v>4.6677299999999998E-2</v>
      </c>
      <c r="G7091">
        <v>0.49779000000000001</v>
      </c>
    </row>
    <row r="7092" spans="6:7" x14ac:dyDescent="0.25">
      <c r="F7092">
        <v>8.42247E-2</v>
      </c>
      <c r="G7092">
        <v>0.49782500000000002</v>
      </c>
    </row>
    <row r="7093" spans="6:7" x14ac:dyDescent="0.25">
      <c r="F7093">
        <v>2.7673E-2</v>
      </c>
      <c r="G7093">
        <v>0.49777300000000002</v>
      </c>
    </row>
    <row r="7094" spans="6:7" x14ac:dyDescent="0.25">
      <c r="F7094">
        <v>3.00687E-2</v>
      </c>
      <c r="G7094">
        <v>0.49777500000000002</v>
      </c>
    </row>
    <row r="7095" spans="6:7" x14ac:dyDescent="0.25">
      <c r="F7095">
        <v>0.31502599999999997</v>
      </c>
      <c r="G7095">
        <v>0.49804300000000001</v>
      </c>
    </row>
    <row r="7096" spans="6:7" x14ac:dyDescent="0.25">
      <c r="F7096">
        <v>0.10834000000000001</v>
      </c>
      <c r="G7096">
        <v>0.49784800000000001</v>
      </c>
    </row>
    <row r="7097" spans="6:7" x14ac:dyDescent="0.25">
      <c r="F7097">
        <v>4.2784900000000001E-2</v>
      </c>
      <c r="G7097">
        <v>0.49778699999999998</v>
      </c>
    </row>
    <row r="7098" spans="6:7" x14ac:dyDescent="0.25">
      <c r="F7098">
        <v>7.8567200000000004E-2</v>
      </c>
      <c r="G7098">
        <v>0.49781999999999998</v>
      </c>
    </row>
    <row r="7099" spans="6:7" x14ac:dyDescent="0.25">
      <c r="F7099">
        <v>7.8776600000000002E-2</v>
      </c>
      <c r="G7099">
        <v>0.49781999999999998</v>
      </c>
    </row>
    <row r="7100" spans="6:7" x14ac:dyDescent="0.25">
      <c r="F7100">
        <v>3.9734699999999998E-2</v>
      </c>
      <c r="G7100">
        <v>0.497784</v>
      </c>
    </row>
    <row r="7101" spans="6:7" x14ac:dyDescent="0.25">
      <c r="F7101">
        <v>3.4503699999999998E-2</v>
      </c>
      <c r="G7101">
        <v>0.49777900000000003</v>
      </c>
    </row>
    <row r="7102" spans="6:7" x14ac:dyDescent="0.25">
      <c r="F7102">
        <v>0.100158</v>
      </c>
      <c r="G7102">
        <v>0.49784</v>
      </c>
    </row>
    <row r="7103" spans="6:7" x14ac:dyDescent="0.25">
      <c r="F7103">
        <v>0.171038</v>
      </c>
      <c r="G7103">
        <v>0.49790699999999999</v>
      </c>
    </row>
    <row r="7104" spans="6:7" x14ac:dyDescent="0.25">
      <c r="F7104">
        <v>9.6462900000000004E-2</v>
      </c>
      <c r="G7104">
        <v>0.49783699999999997</v>
      </c>
    </row>
    <row r="7105" spans="6:7" x14ac:dyDescent="0.25">
      <c r="F7105">
        <v>4.8514700000000001E-2</v>
      </c>
      <c r="G7105">
        <v>0.49779200000000001</v>
      </c>
    </row>
    <row r="7106" spans="6:7" x14ac:dyDescent="0.25">
      <c r="F7106">
        <v>2.8527199999999999E-2</v>
      </c>
      <c r="G7106">
        <v>0.49777300000000002</v>
      </c>
    </row>
    <row r="7107" spans="6:7" x14ac:dyDescent="0.25">
      <c r="F7107">
        <v>9.8986900000000003E-2</v>
      </c>
      <c r="G7107">
        <v>0.49783899999999998</v>
      </c>
    </row>
    <row r="7108" spans="6:7" x14ac:dyDescent="0.25">
      <c r="F7108">
        <v>0.17546</v>
      </c>
      <c r="G7108">
        <v>0.49791099999999999</v>
      </c>
    </row>
    <row r="7109" spans="6:7" x14ac:dyDescent="0.25">
      <c r="F7109">
        <v>2.9769400000000001E-2</v>
      </c>
      <c r="G7109">
        <v>0.49777500000000002</v>
      </c>
    </row>
    <row r="7110" spans="6:7" x14ac:dyDescent="0.25">
      <c r="F7110">
        <v>7.9411499999999996E-2</v>
      </c>
      <c r="G7110">
        <v>0.49782100000000001</v>
      </c>
    </row>
    <row r="7111" spans="6:7" x14ac:dyDescent="0.25">
      <c r="F7111">
        <v>0.55171400000000004</v>
      </c>
      <c r="G7111">
        <v>0.49827100000000002</v>
      </c>
    </row>
    <row r="7112" spans="6:7" x14ac:dyDescent="0.25">
      <c r="F7112">
        <v>7.8937099999999996E-2</v>
      </c>
      <c r="G7112">
        <v>0.49781999999999998</v>
      </c>
    </row>
    <row r="7113" spans="6:7" x14ac:dyDescent="0.25">
      <c r="F7113">
        <v>4.0427299999999999E-2</v>
      </c>
      <c r="G7113">
        <v>0.497784</v>
      </c>
    </row>
    <row r="7114" spans="6:7" x14ac:dyDescent="0.25">
      <c r="F7114">
        <v>3.2606999999999997E-2</v>
      </c>
      <c r="G7114">
        <v>0.49777700000000003</v>
      </c>
    </row>
    <row r="7115" spans="6:7" x14ac:dyDescent="0.25">
      <c r="F7115">
        <v>2.7628300000000001E-2</v>
      </c>
      <c r="G7115">
        <v>0.49777300000000002</v>
      </c>
    </row>
    <row r="7116" spans="6:7" x14ac:dyDescent="0.25">
      <c r="F7116">
        <v>3.0508899999999999E-2</v>
      </c>
      <c r="G7116">
        <v>0.49777500000000002</v>
      </c>
    </row>
    <row r="7117" spans="6:7" x14ac:dyDescent="0.25">
      <c r="F7117">
        <v>0.12130100000000001</v>
      </c>
      <c r="G7117">
        <v>0.49786000000000002</v>
      </c>
    </row>
    <row r="7118" spans="6:7" x14ac:dyDescent="0.25">
      <c r="F7118">
        <v>0.37656800000000001</v>
      </c>
      <c r="G7118">
        <v>0.49810199999999999</v>
      </c>
    </row>
    <row r="7119" spans="6:7" x14ac:dyDescent="0.25">
      <c r="F7119">
        <v>2.4247100000000001</v>
      </c>
      <c r="G7119">
        <v>0.50020600000000004</v>
      </c>
    </row>
    <row r="7120" spans="6:7" x14ac:dyDescent="0.25">
      <c r="F7120">
        <v>0.14593500000000001</v>
      </c>
      <c r="G7120">
        <v>0.49788300000000002</v>
      </c>
    </row>
    <row r="7121" spans="6:7" x14ac:dyDescent="0.25">
      <c r="F7121">
        <v>3.1829799999999998E-2</v>
      </c>
      <c r="G7121">
        <v>0.497776</v>
      </c>
    </row>
    <row r="7122" spans="6:7" x14ac:dyDescent="0.25">
      <c r="F7122">
        <v>3.5006500000000003E-2</v>
      </c>
      <c r="G7122">
        <v>0.49777900000000003</v>
      </c>
    </row>
    <row r="7123" spans="6:7" x14ac:dyDescent="0.25">
      <c r="F7123">
        <v>0.13872699999999999</v>
      </c>
      <c r="G7123">
        <v>0.49787700000000001</v>
      </c>
    </row>
    <row r="7124" spans="6:7" x14ac:dyDescent="0.25">
      <c r="F7124">
        <v>3.3035700000000001E-2</v>
      </c>
      <c r="G7124">
        <v>0.497778</v>
      </c>
    </row>
    <row r="7125" spans="6:7" x14ac:dyDescent="0.25">
      <c r="F7125">
        <v>0.198325</v>
      </c>
      <c r="G7125">
        <v>0.49793300000000001</v>
      </c>
    </row>
    <row r="7126" spans="6:7" x14ac:dyDescent="0.25">
      <c r="F7126">
        <v>1.23403</v>
      </c>
      <c r="G7126">
        <v>0.49894699999999997</v>
      </c>
    </row>
    <row r="7127" spans="6:7" x14ac:dyDescent="0.25">
      <c r="F7127">
        <v>5.81804E-2</v>
      </c>
      <c r="G7127">
        <v>0.49780099999999999</v>
      </c>
    </row>
    <row r="7128" spans="6:7" x14ac:dyDescent="0.25">
      <c r="F7128">
        <v>3.1068800000000001E-2</v>
      </c>
      <c r="G7128">
        <v>0.497776</v>
      </c>
    </row>
    <row r="7129" spans="6:7" x14ac:dyDescent="0.25">
      <c r="F7129">
        <v>4.2822699999999998E-2</v>
      </c>
      <c r="G7129">
        <v>0.49778699999999998</v>
      </c>
    </row>
    <row r="7130" spans="6:7" x14ac:dyDescent="0.25">
      <c r="F7130">
        <v>5.5983999999999999E-2</v>
      </c>
      <c r="G7130">
        <v>0.49779899999999999</v>
      </c>
    </row>
    <row r="7131" spans="6:7" x14ac:dyDescent="0.25">
      <c r="F7131">
        <v>0.13287099999999999</v>
      </c>
      <c r="G7131">
        <v>0.49787100000000001</v>
      </c>
    </row>
    <row r="7132" spans="6:7" x14ac:dyDescent="0.25">
      <c r="F7132">
        <v>8.46909E-2</v>
      </c>
      <c r="G7132">
        <v>0.49782599999999999</v>
      </c>
    </row>
    <row r="7133" spans="6:7" x14ac:dyDescent="0.25">
      <c r="F7133">
        <v>4.8758799999999998E-2</v>
      </c>
      <c r="G7133">
        <v>0.49779200000000001</v>
      </c>
    </row>
    <row r="7134" spans="6:7" x14ac:dyDescent="0.25">
      <c r="F7134">
        <v>4.0149999999999998E-2</v>
      </c>
      <c r="G7134">
        <v>0.497784</v>
      </c>
    </row>
    <row r="7135" spans="6:7" x14ac:dyDescent="0.25">
      <c r="F7135">
        <v>8.2014500000000004E-2</v>
      </c>
      <c r="G7135">
        <v>0.49782300000000002</v>
      </c>
    </row>
    <row r="7136" spans="6:7" x14ac:dyDescent="0.25">
      <c r="F7136">
        <v>6.0558300000000002E-2</v>
      </c>
      <c r="G7136">
        <v>0.497803</v>
      </c>
    </row>
    <row r="7137" spans="6:7" x14ac:dyDescent="0.25">
      <c r="F7137">
        <v>3.34116E-2</v>
      </c>
      <c r="G7137">
        <v>0.497778</v>
      </c>
    </row>
    <row r="7138" spans="6:7" x14ac:dyDescent="0.25">
      <c r="F7138">
        <v>3.3761600000000003E-2</v>
      </c>
      <c r="G7138">
        <v>0.497778</v>
      </c>
    </row>
    <row r="7139" spans="6:7" x14ac:dyDescent="0.25">
      <c r="F7139">
        <v>3.8958E-2</v>
      </c>
      <c r="G7139">
        <v>0.49778299999999998</v>
      </c>
    </row>
    <row r="7140" spans="6:7" x14ac:dyDescent="0.25">
      <c r="F7140">
        <v>3.6038100000000003E-2</v>
      </c>
      <c r="G7140">
        <v>0.49778</v>
      </c>
    </row>
    <row r="7141" spans="6:7" x14ac:dyDescent="0.25">
      <c r="F7141">
        <v>0.10424700000000001</v>
      </c>
      <c r="G7141">
        <v>0.49784400000000001</v>
      </c>
    </row>
    <row r="7142" spans="6:7" x14ac:dyDescent="0.25">
      <c r="F7142">
        <v>4.5301099999999997E-2</v>
      </c>
      <c r="G7142">
        <v>0.49778899999999998</v>
      </c>
    </row>
    <row r="7143" spans="6:7" x14ac:dyDescent="0.25">
      <c r="F7143">
        <v>3.04503E-2</v>
      </c>
      <c r="G7143">
        <v>0.49777500000000002</v>
      </c>
    </row>
    <row r="7144" spans="6:7" x14ac:dyDescent="0.25">
      <c r="F7144">
        <v>6.7072699999999999E-2</v>
      </c>
      <c r="G7144">
        <v>0.497809</v>
      </c>
    </row>
    <row r="7145" spans="6:7" x14ac:dyDescent="0.25">
      <c r="F7145">
        <v>0.114036</v>
      </c>
      <c r="G7145">
        <v>0.49785299999999999</v>
      </c>
    </row>
    <row r="7146" spans="6:7" x14ac:dyDescent="0.25">
      <c r="F7146">
        <v>0.71218899999999996</v>
      </c>
      <c r="G7146">
        <v>0.49842700000000001</v>
      </c>
    </row>
    <row r="7147" spans="6:7" x14ac:dyDescent="0.25">
      <c r="F7147">
        <v>8.8963700000000007E-2</v>
      </c>
      <c r="G7147">
        <v>0.49782999999999999</v>
      </c>
    </row>
    <row r="7148" spans="6:7" x14ac:dyDescent="0.25">
      <c r="F7148">
        <v>2.7431799999999999E-2</v>
      </c>
      <c r="G7148">
        <v>0.49777199999999999</v>
      </c>
    </row>
    <row r="7149" spans="6:7" x14ac:dyDescent="0.25">
      <c r="F7149">
        <v>0.11147</v>
      </c>
      <c r="G7149">
        <v>0.49785099999999999</v>
      </c>
    </row>
    <row r="7150" spans="6:7" x14ac:dyDescent="0.25">
      <c r="F7150">
        <v>4.02046E-2</v>
      </c>
      <c r="G7150">
        <v>0.497784</v>
      </c>
    </row>
    <row r="7151" spans="6:7" x14ac:dyDescent="0.25">
      <c r="F7151">
        <v>54.778300000000002</v>
      </c>
      <c r="G7151">
        <v>0.678068</v>
      </c>
    </row>
    <row r="7152" spans="6:7" x14ac:dyDescent="0.25">
      <c r="F7152">
        <v>9.5002100000000006E-2</v>
      </c>
      <c r="G7152">
        <v>0.497836</v>
      </c>
    </row>
    <row r="7153" spans="6:7" x14ac:dyDescent="0.25">
      <c r="F7153">
        <v>3.4974199999999997E-2</v>
      </c>
      <c r="G7153">
        <v>0.49777900000000003</v>
      </c>
    </row>
    <row r="7154" spans="6:7" x14ac:dyDescent="0.25">
      <c r="F7154">
        <v>3.2420299999999999E-2</v>
      </c>
      <c r="G7154">
        <v>0.49777700000000003</v>
      </c>
    </row>
    <row r="7155" spans="6:7" x14ac:dyDescent="0.25">
      <c r="F7155">
        <v>3.2215500000000001E-2</v>
      </c>
      <c r="G7155">
        <v>0.49777700000000003</v>
      </c>
    </row>
    <row r="7156" spans="6:7" x14ac:dyDescent="0.25">
      <c r="F7156">
        <v>0.27573599999999998</v>
      </c>
      <c r="G7156">
        <v>0.498006</v>
      </c>
    </row>
    <row r="7157" spans="6:7" x14ac:dyDescent="0.25">
      <c r="F7157">
        <v>3.5965999999999998E-2</v>
      </c>
      <c r="G7157">
        <v>0.49778</v>
      </c>
    </row>
    <row r="7158" spans="6:7" x14ac:dyDescent="0.25">
      <c r="F7158">
        <v>6.28861E-2</v>
      </c>
      <c r="G7158">
        <v>0.497805</v>
      </c>
    </row>
    <row r="7159" spans="6:7" x14ac:dyDescent="0.25">
      <c r="F7159">
        <v>0.16113</v>
      </c>
      <c r="G7159">
        <v>0.49789800000000001</v>
      </c>
    </row>
    <row r="7160" spans="6:7" x14ac:dyDescent="0.25">
      <c r="F7160">
        <v>3.4064200000000003E-2</v>
      </c>
      <c r="G7160">
        <v>0.49777900000000003</v>
      </c>
    </row>
    <row r="7161" spans="6:7" x14ac:dyDescent="0.25">
      <c r="F7161">
        <v>5.2435599999999999E-2</v>
      </c>
      <c r="G7161">
        <v>0.49779600000000002</v>
      </c>
    </row>
    <row r="7162" spans="6:7" x14ac:dyDescent="0.25">
      <c r="F7162">
        <v>122.443</v>
      </c>
      <c r="G7162">
        <v>1.79755</v>
      </c>
    </row>
    <row r="7163" spans="6:7" x14ac:dyDescent="0.25">
      <c r="F7163">
        <v>6.3624899999999998E-2</v>
      </c>
      <c r="G7163">
        <v>0.49780600000000003</v>
      </c>
    </row>
    <row r="7164" spans="6:7" x14ac:dyDescent="0.25">
      <c r="F7164">
        <v>0.70471700000000004</v>
      </c>
      <c r="G7164">
        <v>0.498419</v>
      </c>
    </row>
    <row r="7165" spans="6:7" x14ac:dyDescent="0.25">
      <c r="F7165">
        <v>4.2806999999999998E-2</v>
      </c>
      <c r="G7165">
        <v>0.49778699999999998</v>
      </c>
    </row>
    <row r="7166" spans="6:7" x14ac:dyDescent="0.25">
      <c r="F7166">
        <v>5.2722600000000001E-2</v>
      </c>
      <c r="G7166">
        <v>0.49779600000000002</v>
      </c>
    </row>
    <row r="7167" spans="6:7" x14ac:dyDescent="0.25">
      <c r="F7167">
        <v>5.9837300000000003E-2</v>
      </c>
      <c r="G7167">
        <v>0.497803</v>
      </c>
    </row>
    <row r="7168" spans="6:7" x14ac:dyDescent="0.25">
      <c r="F7168">
        <v>3.37159E-2</v>
      </c>
      <c r="G7168">
        <v>0.497778</v>
      </c>
    </row>
    <row r="7169" spans="6:7" x14ac:dyDescent="0.25">
      <c r="F7169">
        <v>4.8482299999999999E-2</v>
      </c>
      <c r="G7169">
        <v>0.49779200000000001</v>
      </c>
    </row>
    <row r="7170" spans="6:7" x14ac:dyDescent="0.25">
      <c r="F7170">
        <v>2.9507499999999999E-2</v>
      </c>
      <c r="G7170">
        <v>0.49777399999999999</v>
      </c>
    </row>
    <row r="7171" spans="6:7" x14ac:dyDescent="0.25">
      <c r="F7171">
        <v>3.7917800000000002E-2</v>
      </c>
      <c r="G7171">
        <v>0.497782</v>
      </c>
    </row>
    <row r="7172" spans="6:7" x14ac:dyDescent="0.25">
      <c r="F7172">
        <v>8.1937399999999994E-2</v>
      </c>
      <c r="G7172">
        <v>0.49782300000000002</v>
      </c>
    </row>
    <row r="7173" spans="6:7" x14ac:dyDescent="0.25">
      <c r="F7173">
        <v>0.1328</v>
      </c>
      <c r="G7173">
        <v>0.49787100000000001</v>
      </c>
    </row>
    <row r="7174" spans="6:7" x14ac:dyDescent="0.25">
      <c r="F7174">
        <v>8.6467100000000005E-2</v>
      </c>
      <c r="G7174">
        <v>0.49782799999999999</v>
      </c>
    </row>
    <row r="7175" spans="6:7" x14ac:dyDescent="0.25">
      <c r="F7175">
        <v>4.2393800000000002E-2</v>
      </c>
      <c r="G7175">
        <v>0.49778600000000001</v>
      </c>
    </row>
    <row r="7176" spans="6:7" x14ac:dyDescent="0.25">
      <c r="F7176">
        <v>7.0111699999999999E-2</v>
      </c>
      <c r="G7176">
        <v>0.49781199999999998</v>
      </c>
    </row>
    <row r="7177" spans="6:7" x14ac:dyDescent="0.25">
      <c r="F7177">
        <v>7.7757999999999994E-2</v>
      </c>
      <c r="G7177">
        <v>0.49781900000000001</v>
      </c>
    </row>
    <row r="7178" spans="6:7" x14ac:dyDescent="0.25">
      <c r="F7178">
        <v>3.0425399999999998E-2</v>
      </c>
      <c r="G7178">
        <v>0.49777500000000002</v>
      </c>
    </row>
    <row r="7179" spans="6:7" x14ac:dyDescent="0.25">
      <c r="F7179">
        <v>2.82595E-2</v>
      </c>
      <c r="G7179">
        <v>0.49777300000000002</v>
      </c>
    </row>
    <row r="7180" spans="6:7" x14ac:dyDescent="0.25">
      <c r="F7180">
        <v>4.5740700000000002E-2</v>
      </c>
      <c r="G7180">
        <v>0.49778899999999998</v>
      </c>
    </row>
    <row r="7181" spans="6:7" x14ac:dyDescent="0.25">
      <c r="F7181">
        <v>6.5698199999999998E-2</v>
      </c>
      <c r="G7181">
        <v>0.49780799999999997</v>
      </c>
    </row>
    <row r="7182" spans="6:7" x14ac:dyDescent="0.25">
      <c r="F7182">
        <v>0.112731</v>
      </c>
      <c r="G7182">
        <v>0.49785200000000002</v>
      </c>
    </row>
    <row r="7183" spans="6:7" x14ac:dyDescent="0.25">
      <c r="F7183">
        <v>0.121478</v>
      </c>
      <c r="G7183">
        <v>0.49786000000000002</v>
      </c>
    </row>
    <row r="7184" spans="6:7" x14ac:dyDescent="0.25">
      <c r="F7184">
        <v>3.2200600000000003E-2</v>
      </c>
      <c r="G7184">
        <v>0.49777700000000003</v>
      </c>
    </row>
    <row r="7185" spans="6:7" x14ac:dyDescent="0.25">
      <c r="F7185">
        <v>6.0037100000000003E-2</v>
      </c>
      <c r="G7185">
        <v>0.497803</v>
      </c>
    </row>
    <row r="7186" spans="6:7" x14ac:dyDescent="0.25">
      <c r="F7186">
        <v>0.23533399999999999</v>
      </c>
      <c r="G7186">
        <v>0.49796800000000002</v>
      </c>
    </row>
    <row r="7187" spans="6:7" x14ac:dyDescent="0.25">
      <c r="F7187">
        <v>3.73094E-2</v>
      </c>
      <c r="G7187">
        <v>0.497782</v>
      </c>
    </row>
    <row r="7188" spans="6:7" x14ac:dyDescent="0.25">
      <c r="F7188">
        <v>9.4605300000000003E-2</v>
      </c>
      <c r="G7188">
        <v>0.49783500000000003</v>
      </c>
    </row>
    <row r="7189" spans="6:7" x14ac:dyDescent="0.25">
      <c r="F7189">
        <v>2.7823500000000001E-2</v>
      </c>
      <c r="G7189">
        <v>0.49777300000000002</v>
      </c>
    </row>
    <row r="7190" spans="6:7" x14ac:dyDescent="0.25">
      <c r="F7190">
        <v>0.18559899999999999</v>
      </c>
      <c r="G7190">
        <v>0.497921</v>
      </c>
    </row>
    <row r="7191" spans="6:7" x14ac:dyDescent="0.25">
      <c r="F7191">
        <v>3.0987600000000001E-2</v>
      </c>
      <c r="G7191">
        <v>0.497776</v>
      </c>
    </row>
    <row r="7192" spans="6:7" x14ac:dyDescent="0.25">
      <c r="F7192">
        <v>5.3301000000000001E-2</v>
      </c>
      <c r="G7192">
        <v>0.49779600000000002</v>
      </c>
    </row>
    <row r="7193" spans="6:7" x14ac:dyDescent="0.25">
      <c r="F7193">
        <v>0.151474</v>
      </c>
      <c r="G7193">
        <v>0.49788900000000003</v>
      </c>
    </row>
    <row r="7194" spans="6:7" x14ac:dyDescent="0.25">
      <c r="F7194">
        <v>9.5663899999999996E-2</v>
      </c>
      <c r="G7194">
        <v>0.497836</v>
      </c>
    </row>
    <row r="7195" spans="6:7" x14ac:dyDescent="0.25">
      <c r="F7195">
        <v>2.97831E-2</v>
      </c>
      <c r="G7195">
        <v>0.49777500000000002</v>
      </c>
    </row>
    <row r="7196" spans="6:7" x14ac:dyDescent="0.25">
      <c r="F7196">
        <v>4.7958300000000002E-2</v>
      </c>
      <c r="G7196">
        <v>0.49779099999999998</v>
      </c>
    </row>
    <row r="7197" spans="6:7" x14ac:dyDescent="0.25">
      <c r="F7197">
        <v>2.2608000000000001</v>
      </c>
      <c r="G7197">
        <v>0.500027</v>
      </c>
    </row>
    <row r="7198" spans="6:7" x14ac:dyDescent="0.25">
      <c r="F7198">
        <v>8.4847500000000006E-2</v>
      </c>
      <c r="G7198">
        <v>0.49782599999999999</v>
      </c>
    </row>
    <row r="7199" spans="6:7" x14ac:dyDescent="0.25">
      <c r="F7199">
        <v>3.8145100000000001E-2</v>
      </c>
      <c r="G7199">
        <v>0.497782</v>
      </c>
    </row>
    <row r="7200" spans="6:7" x14ac:dyDescent="0.25">
      <c r="F7200">
        <v>4.4819100000000001E-2</v>
      </c>
      <c r="G7200">
        <v>0.49778899999999998</v>
      </c>
    </row>
    <row r="7201" spans="6:7" x14ac:dyDescent="0.25">
      <c r="F7201">
        <v>0.139181</v>
      </c>
      <c r="G7201">
        <v>0.49787700000000001</v>
      </c>
    </row>
    <row r="7202" spans="6:7" x14ac:dyDescent="0.25">
      <c r="F7202">
        <v>6.5150799999999995E-2</v>
      </c>
      <c r="G7202">
        <v>0.49780799999999997</v>
      </c>
    </row>
    <row r="7203" spans="6:7" x14ac:dyDescent="0.25">
      <c r="F7203">
        <v>4.5587700000000002E-2</v>
      </c>
      <c r="G7203">
        <v>0.49778899999999998</v>
      </c>
    </row>
    <row r="7204" spans="6:7" x14ac:dyDescent="0.25">
      <c r="F7204">
        <v>2.9874999999999999E-2</v>
      </c>
      <c r="G7204">
        <v>0.49777500000000002</v>
      </c>
    </row>
    <row r="7205" spans="6:7" x14ac:dyDescent="0.25">
      <c r="F7205">
        <v>4.2589500000000002E-2</v>
      </c>
      <c r="G7205">
        <v>0.49778600000000001</v>
      </c>
    </row>
    <row r="7206" spans="6:7" x14ac:dyDescent="0.25">
      <c r="F7206">
        <v>3.4007799999999998E-2</v>
      </c>
      <c r="G7206">
        <v>0.497778</v>
      </c>
    </row>
    <row r="7207" spans="6:7" x14ac:dyDescent="0.25">
      <c r="F7207">
        <v>7.8528299999999995E-2</v>
      </c>
      <c r="G7207">
        <v>0.49781999999999998</v>
      </c>
    </row>
    <row r="7208" spans="6:7" x14ac:dyDescent="0.25">
      <c r="F7208">
        <v>0.12964200000000001</v>
      </c>
      <c r="G7208">
        <v>0.49786799999999998</v>
      </c>
    </row>
    <row r="7209" spans="6:7" x14ac:dyDescent="0.25">
      <c r="F7209">
        <v>4.9303300000000001E-2</v>
      </c>
      <c r="G7209">
        <v>0.49779299999999999</v>
      </c>
    </row>
    <row r="7210" spans="6:7" x14ac:dyDescent="0.25">
      <c r="F7210">
        <v>7.0961800000000005E-2</v>
      </c>
      <c r="G7210">
        <v>0.49781300000000001</v>
      </c>
    </row>
    <row r="7211" spans="6:7" x14ac:dyDescent="0.25">
      <c r="F7211">
        <v>0.22872999999999999</v>
      </c>
      <c r="G7211">
        <v>0.49796099999999999</v>
      </c>
    </row>
    <row r="7212" spans="6:7" x14ac:dyDescent="0.25">
      <c r="F7212">
        <v>9.9268700000000001E-2</v>
      </c>
      <c r="G7212">
        <v>0.49784</v>
      </c>
    </row>
    <row r="7213" spans="6:7" x14ac:dyDescent="0.25">
      <c r="F7213">
        <v>6.47229E-2</v>
      </c>
      <c r="G7213">
        <v>0.497807</v>
      </c>
    </row>
    <row r="7214" spans="6:7" x14ac:dyDescent="0.25">
      <c r="F7214">
        <v>3.6111900000000002E-2</v>
      </c>
      <c r="G7214">
        <v>0.49778</v>
      </c>
    </row>
    <row r="7215" spans="6:7" x14ac:dyDescent="0.25">
      <c r="F7215">
        <v>4.7856999999999997E-2</v>
      </c>
      <c r="G7215">
        <v>0.49779099999999998</v>
      </c>
    </row>
    <row r="7216" spans="6:7" x14ac:dyDescent="0.25">
      <c r="F7216">
        <v>8.14058E-2</v>
      </c>
      <c r="G7216">
        <v>0.49782300000000002</v>
      </c>
    </row>
    <row r="7217" spans="6:7" x14ac:dyDescent="0.25">
      <c r="F7217">
        <v>29.334900000000001</v>
      </c>
      <c r="G7217">
        <v>0.55807399999999996</v>
      </c>
    </row>
    <row r="7218" spans="6:7" x14ac:dyDescent="0.25">
      <c r="F7218">
        <v>5.7888799999999997E-2</v>
      </c>
      <c r="G7218">
        <v>0.49780099999999999</v>
      </c>
    </row>
    <row r="7219" spans="6:7" x14ac:dyDescent="0.25">
      <c r="F7219">
        <v>4.6415100000000001E-2</v>
      </c>
      <c r="G7219">
        <v>0.49779000000000001</v>
      </c>
    </row>
    <row r="7220" spans="6:7" x14ac:dyDescent="0.25">
      <c r="F7220">
        <v>4.8921600000000003E-2</v>
      </c>
      <c r="G7220">
        <v>0.49779200000000001</v>
      </c>
    </row>
    <row r="7221" spans="6:7" x14ac:dyDescent="0.25">
      <c r="F7221">
        <v>18.389199999999999</v>
      </c>
      <c r="G7221">
        <v>0.52732800000000002</v>
      </c>
    </row>
    <row r="7222" spans="6:7" x14ac:dyDescent="0.25">
      <c r="F7222">
        <v>5.0058999999999999E-2</v>
      </c>
      <c r="G7222">
        <v>0.49779299999999999</v>
      </c>
    </row>
    <row r="7223" spans="6:7" x14ac:dyDescent="0.25">
      <c r="F7223">
        <v>3.4752600000000002E-2</v>
      </c>
      <c r="G7223">
        <v>0.49777900000000003</v>
      </c>
    </row>
    <row r="7224" spans="6:7" x14ac:dyDescent="0.25">
      <c r="F7224">
        <v>31.7361</v>
      </c>
      <c r="G7224">
        <v>0.56630599999999998</v>
      </c>
    </row>
    <row r="7225" spans="6:7" x14ac:dyDescent="0.25">
      <c r="F7225">
        <v>1.0862400000000001</v>
      </c>
      <c r="G7225">
        <v>0.49879800000000002</v>
      </c>
    </row>
    <row r="7226" spans="6:7" x14ac:dyDescent="0.25">
      <c r="F7226">
        <v>4.6884299999999997E-2</v>
      </c>
      <c r="G7226">
        <v>0.49779000000000001</v>
      </c>
    </row>
    <row r="7227" spans="6:7" x14ac:dyDescent="0.25">
      <c r="F7227">
        <v>3.6420399999999999E-2</v>
      </c>
      <c r="G7227">
        <v>0.49778099999999997</v>
      </c>
    </row>
    <row r="7228" spans="6:7" x14ac:dyDescent="0.25">
      <c r="F7228">
        <v>8.4465299999999993E-2</v>
      </c>
      <c r="G7228">
        <v>0.49782599999999999</v>
      </c>
    </row>
    <row r="7229" spans="6:7" x14ac:dyDescent="0.25">
      <c r="F7229">
        <v>1.4988600000000001</v>
      </c>
      <c r="G7229">
        <v>0.499218</v>
      </c>
    </row>
    <row r="7230" spans="6:7" x14ac:dyDescent="0.25">
      <c r="F7230">
        <v>0.13132099999999999</v>
      </c>
      <c r="G7230">
        <v>0.49786999999999998</v>
      </c>
    </row>
    <row r="7231" spans="6:7" x14ac:dyDescent="0.25">
      <c r="F7231">
        <v>6.7542900000000003E-2</v>
      </c>
      <c r="G7231">
        <v>0.49780999999999997</v>
      </c>
    </row>
    <row r="7232" spans="6:7" x14ac:dyDescent="0.25">
      <c r="F7232">
        <v>5.4327199999999999E-2</v>
      </c>
      <c r="G7232">
        <v>0.49779699999999999</v>
      </c>
    </row>
    <row r="7233" spans="6:7" x14ac:dyDescent="0.25">
      <c r="F7233">
        <v>3.1129799999999999E-2</v>
      </c>
      <c r="G7233">
        <v>0.497776</v>
      </c>
    </row>
    <row r="7234" spans="6:7" x14ac:dyDescent="0.25">
      <c r="F7234">
        <v>0.157778</v>
      </c>
      <c r="G7234">
        <v>0.497894</v>
      </c>
    </row>
    <row r="7235" spans="6:7" x14ac:dyDescent="0.25">
      <c r="F7235">
        <v>0.23488999999999999</v>
      </c>
      <c r="G7235">
        <v>0.49796699999999999</v>
      </c>
    </row>
    <row r="7236" spans="6:7" x14ac:dyDescent="0.25">
      <c r="F7236">
        <v>5.5887100000000002E-2</v>
      </c>
      <c r="G7236">
        <v>0.49779899999999999</v>
      </c>
    </row>
    <row r="7237" spans="6:7" x14ac:dyDescent="0.25">
      <c r="F7237">
        <v>2.9232999999999999E-2</v>
      </c>
      <c r="G7237">
        <v>0.49777399999999999</v>
      </c>
    </row>
    <row r="7238" spans="6:7" x14ac:dyDescent="0.25">
      <c r="F7238">
        <v>5.81261E-2</v>
      </c>
      <c r="G7238">
        <v>0.49780099999999999</v>
      </c>
    </row>
    <row r="7239" spans="6:7" x14ac:dyDescent="0.25">
      <c r="F7239">
        <v>2.1719900000000001</v>
      </c>
      <c r="G7239">
        <v>0.49992999999999999</v>
      </c>
    </row>
    <row r="7240" spans="6:7" x14ac:dyDescent="0.25">
      <c r="F7240">
        <v>6.3024700000000003E-2</v>
      </c>
      <c r="G7240">
        <v>0.49780600000000003</v>
      </c>
    </row>
    <row r="7241" spans="6:7" x14ac:dyDescent="0.25">
      <c r="F7241">
        <v>4.6457199999999997E-2</v>
      </c>
      <c r="G7241">
        <v>0.49779000000000001</v>
      </c>
    </row>
    <row r="7242" spans="6:7" x14ac:dyDescent="0.25">
      <c r="F7242">
        <v>0.18032200000000001</v>
      </c>
      <c r="G7242">
        <v>0.49791600000000003</v>
      </c>
    </row>
    <row r="7243" spans="6:7" x14ac:dyDescent="0.25">
      <c r="F7243">
        <v>3.1703000000000002E-2</v>
      </c>
      <c r="G7243">
        <v>0.497776</v>
      </c>
    </row>
    <row r="7244" spans="6:7" x14ac:dyDescent="0.25">
      <c r="F7244">
        <v>0.105324</v>
      </c>
      <c r="G7244">
        <v>0.49784499999999998</v>
      </c>
    </row>
    <row r="7245" spans="6:7" x14ac:dyDescent="0.25">
      <c r="F7245">
        <v>0.32775199999999999</v>
      </c>
      <c r="G7245">
        <v>0.49805500000000003</v>
      </c>
    </row>
    <row r="7246" spans="6:7" x14ac:dyDescent="0.25">
      <c r="F7246">
        <v>3.1461099999999999E-2</v>
      </c>
      <c r="G7246">
        <v>0.497776</v>
      </c>
    </row>
    <row r="7247" spans="6:7" x14ac:dyDescent="0.25">
      <c r="F7247">
        <v>0.29519499999999999</v>
      </c>
      <c r="G7247">
        <v>0.49802400000000002</v>
      </c>
    </row>
    <row r="7248" spans="6:7" x14ac:dyDescent="0.25">
      <c r="F7248">
        <v>116.084</v>
      </c>
      <c r="G7248">
        <v>1.57917</v>
      </c>
    </row>
    <row r="7249" spans="6:7" x14ac:dyDescent="0.25">
      <c r="F7249">
        <v>7.2111999999999996E-2</v>
      </c>
      <c r="G7249">
        <v>0.49781399999999998</v>
      </c>
    </row>
    <row r="7250" spans="6:7" x14ac:dyDescent="0.25">
      <c r="F7250">
        <v>0.137817</v>
      </c>
      <c r="G7250">
        <v>0.49787599999999999</v>
      </c>
    </row>
    <row r="7251" spans="6:7" x14ac:dyDescent="0.25">
      <c r="F7251">
        <v>4.6608700000000003E-2</v>
      </c>
      <c r="G7251">
        <v>0.49779000000000001</v>
      </c>
    </row>
    <row r="7252" spans="6:7" x14ac:dyDescent="0.25">
      <c r="F7252">
        <v>6.5236100000000005E-2</v>
      </c>
      <c r="G7252">
        <v>0.49780799999999997</v>
      </c>
    </row>
    <row r="7253" spans="6:7" x14ac:dyDescent="0.25">
      <c r="F7253">
        <v>3.0816199999999998E-2</v>
      </c>
      <c r="G7253">
        <v>0.49777500000000002</v>
      </c>
    </row>
    <row r="7254" spans="6:7" x14ac:dyDescent="0.25">
      <c r="F7254">
        <v>4.5152100000000001E-2</v>
      </c>
      <c r="G7254">
        <v>0.49778899999999998</v>
      </c>
    </row>
    <row r="7255" spans="6:7" x14ac:dyDescent="0.25">
      <c r="F7255">
        <v>3.1896099999999997E-2</v>
      </c>
      <c r="G7255">
        <v>0.497776</v>
      </c>
    </row>
    <row r="7256" spans="6:7" x14ac:dyDescent="0.25">
      <c r="F7256">
        <v>1.91723</v>
      </c>
      <c r="G7256">
        <v>0.49965700000000002</v>
      </c>
    </row>
    <row r="7257" spans="6:7" x14ac:dyDescent="0.25">
      <c r="F7257">
        <v>4.06573E-2</v>
      </c>
      <c r="G7257">
        <v>0.49778499999999998</v>
      </c>
    </row>
    <row r="7258" spans="6:7" x14ac:dyDescent="0.25">
      <c r="F7258">
        <v>3.2220199999999997E-2</v>
      </c>
      <c r="G7258">
        <v>0.49777700000000003</v>
      </c>
    </row>
    <row r="7259" spans="6:7" x14ac:dyDescent="0.25">
      <c r="F7259">
        <v>9.6027399999999999E-2</v>
      </c>
      <c r="G7259">
        <v>0.497836</v>
      </c>
    </row>
    <row r="7260" spans="6:7" x14ac:dyDescent="0.25">
      <c r="F7260">
        <v>0.29807</v>
      </c>
      <c r="G7260">
        <v>0.498027</v>
      </c>
    </row>
    <row r="7261" spans="6:7" x14ac:dyDescent="0.25">
      <c r="F7261">
        <v>8.5050299999999995E-2</v>
      </c>
      <c r="G7261">
        <v>0.49782599999999999</v>
      </c>
    </row>
    <row r="7262" spans="6:7" x14ac:dyDescent="0.25">
      <c r="F7262">
        <v>6.3205200000000003E-2</v>
      </c>
      <c r="G7262">
        <v>0.49780600000000003</v>
      </c>
    </row>
    <row r="7263" spans="6:7" x14ac:dyDescent="0.25">
      <c r="F7263">
        <v>4.5428499999999997E-2</v>
      </c>
      <c r="G7263">
        <v>0.49778899999999998</v>
      </c>
    </row>
    <row r="7264" spans="6:7" x14ac:dyDescent="0.25">
      <c r="F7264">
        <v>4.5197800000000003E-2</v>
      </c>
      <c r="G7264">
        <v>0.49778899999999998</v>
      </c>
    </row>
    <row r="7265" spans="6:7" x14ac:dyDescent="0.25">
      <c r="F7265">
        <v>89.239800000000002</v>
      </c>
      <c r="G7265">
        <v>1.0133099999999999</v>
      </c>
    </row>
    <row r="7266" spans="6:7" x14ac:dyDescent="0.25">
      <c r="F7266">
        <v>3.8451199999999998E-2</v>
      </c>
      <c r="G7266">
        <v>0.49778299999999998</v>
      </c>
    </row>
    <row r="7267" spans="6:7" x14ac:dyDescent="0.25">
      <c r="F7267">
        <v>2.9537500000000001E-2</v>
      </c>
      <c r="G7267">
        <v>0.49777399999999999</v>
      </c>
    </row>
    <row r="7268" spans="6:7" x14ac:dyDescent="0.25">
      <c r="F7268">
        <v>4.0743799999999997E-2</v>
      </c>
      <c r="G7268">
        <v>0.49778499999999998</v>
      </c>
    </row>
    <row r="7269" spans="6:7" x14ac:dyDescent="0.25">
      <c r="F7269">
        <v>4.0009999999999997E-2</v>
      </c>
      <c r="G7269">
        <v>0.497784</v>
      </c>
    </row>
    <row r="7270" spans="6:7" x14ac:dyDescent="0.25">
      <c r="F7270">
        <v>7.0100399999999993E-2</v>
      </c>
      <c r="G7270">
        <v>0.49781199999999998</v>
      </c>
    </row>
    <row r="7271" spans="6:7" x14ac:dyDescent="0.25">
      <c r="F7271">
        <v>3.12413E-2</v>
      </c>
      <c r="G7271">
        <v>0.497776</v>
      </c>
    </row>
    <row r="7272" spans="6:7" x14ac:dyDescent="0.25">
      <c r="F7272">
        <v>7.1216799999999997E-2</v>
      </c>
      <c r="G7272">
        <v>0.49781300000000001</v>
      </c>
    </row>
    <row r="7273" spans="6:7" x14ac:dyDescent="0.25">
      <c r="F7273">
        <v>0.16633999999999999</v>
      </c>
      <c r="G7273">
        <v>0.49790299999999998</v>
      </c>
    </row>
    <row r="7274" spans="6:7" x14ac:dyDescent="0.25">
      <c r="F7274">
        <v>0.14033399999999999</v>
      </c>
      <c r="G7274">
        <v>0.49787799999999999</v>
      </c>
    </row>
    <row r="7275" spans="6:7" x14ac:dyDescent="0.25">
      <c r="F7275">
        <v>0.211839</v>
      </c>
      <c r="G7275">
        <v>0.49794500000000003</v>
      </c>
    </row>
    <row r="7276" spans="6:7" x14ac:dyDescent="0.25">
      <c r="F7276">
        <v>3.1916E-2</v>
      </c>
      <c r="G7276">
        <v>0.49777700000000003</v>
      </c>
    </row>
    <row r="7277" spans="6:7" x14ac:dyDescent="0.25">
      <c r="F7277">
        <v>5.1307899999999997E-2</v>
      </c>
      <c r="G7277">
        <v>0.49779499999999999</v>
      </c>
    </row>
    <row r="7278" spans="6:7" x14ac:dyDescent="0.25">
      <c r="F7278">
        <v>2.8755300000000001E-2</v>
      </c>
      <c r="G7278">
        <v>0.49777399999999999</v>
      </c>
    </row>
    <row r="7279" spans="6:7" x14ac:dyDescent="0.25">
      <c r="F7279">
        <v>0.150364</v>
      </c>
      <c r="G7279">
        <v>0.497888</v>
      </c>
    </row>
    <row r="7280" spans="6:7" x14ac:dyDescent="0.25">
      <c r="F7280">
        <v>7.2336399999999995E-2</v>
      </c>
      <c r="G7280">
        <v>0.49781399999999998</v>
      </c>
    </row>
    <row r="7281" spans="6:7" x14ac:dyDescent="0.25">
      <c r="F7281">
        <v>4.6404000000000001E-2</v>
      </c>
      <c r="G7281">
        <v>0.49779000000000001</v>
      </c>
    </row>
    <row r="7282" spans="6:7" x14ac:dyDescent="0.25">
      <c r="F7282">
        <v>0.12604399999999999</v>
      </c>
      <c r="G7282">
        <v>0.497865</v>
      </c>
    </row>
    <row r="7283" spans="6:7" x14ac:dyDescent="0.25">
      <c r="F7283">
        <v>3.7332600000000001E-2</v>
      </c>
      <c r="G7283">
        <v>0.497782</v>
      </c>
    </row>
    <row r="7284" spans="6:7" x14ac:dyDescent="0.25">
      <c r="F7284">
        <v>3.7032099999999998E-2</v>
      </c>
      <c r="G7284">
        <v>0.49778099999999997</v>
      </c>
    </row>
    <row r="7285" spans="6:7" x14ac:dyDescent="0.25">
      <c r="F7285">
        <v>3.6189100000000002E-2</v>
      </c>
      <c r="G7285">
        <v>0.49778</v>
      </c>
    </row>
    <row r="7286" spans="6:7" x14ac:dyDescent="0.25">
      <c r="F7286">
        <v>3.3770700000000001E-2</v>
      </c>
      <c r="G7286">
        <v>0.497778</v>
      </c>
    </row>
    <row r="7287" spans="6:7" x14ac:dyDescent="0.25">
      <c r="F7287">
        <v>0.87526300000000001</v>
      </c>
      <c r="G7287">
        <v>0.498587</v>
      </c>
    </row>
    <row r="7288" spans="6:7" x14ac:dyDescent="0.25">
      <c r="F7288">
        <v>4.73091E-2</v>
      </c>
      <c r="G7288">
        <v>0.49779099999999998</v>
      </c>
    </row>
    <row r="7289" spans="6:7" x14ac:dyDescent="0.25">
      <c r="F7289">
        <v>4.2268500000000001E-2</v>
      </c>
      <c r="G7289">
        <v>0.49778600000000001</v>
      </c>
    </row>
    <row r="7290" spans="6:7" x14ac:dyDescent="0.25">
      <c r="F7290">
        <v>0.828376</v>
      </c>
      <c r="G7290">
        <v>0.49854100000000001</v>
      </c>
    </row>
    <row r="7291" spans="6:7" x14ac:dyDescent="0.25">
      <c r="F7291">
        <v>3.7858599999999999E-2</v>
      </c>
      <c r="G7291">
        <v>0.497782</v>
      </c>
    </row>
    <row r="7292" spans="6:7" x14ac:dyDescent="0.25">
      <c r="F7292">
        <v>4.7440400000000001E-2</v>
      </c>
      <c r="G7292">
        <v>0.49779099999999998</v>
      </c>
    </row>
    <row r="7293" spans="6:7" x14ac:dyDescent="0.25">
      <c r="F7293">
        <v>4.0486500000000002E-2</v>
      </c>
      <c r="G7293">
        <v>0.49778499999999998</v>
      </c>
    </row>
    <row r="7294" spans="6:7" x14ac:dyDescent="0.25">
      <c r="F7294">
        <v>4.4090499999999998E-2</v>
      </c>
      <c r="G7294">
        <v>0.49778800000000001</v>
      </c>
    </row>
    <row r="7295" spans="6:7" x14ac:dyDescent="0.25">
      <c r="F7295">
        <v>2.8254499999999998E-2</v>
      </c>
      <c r="G7295">
        <v>0.49777300000000002</v>
      </c>
    </row>
    <row r="7296" spans="6:7" x14ac:dyDescent="0.25">
      <c r="F7296">
        <v>3.2481299999999998E-2</v>
      </c>
      <c r="G7296">
        <v>0.49777700000000003</v>
      </c>
    </row>
    <row r="7297" spans="6:7" x14ac:dyDescent="0.25">
      <c r="F7297">
        <v>0.14378199999999999</v>
      </c>
      <c r="G7297">
        <v>0.49788100000000002</v>
      </c>
    </row>
    <row r="7298" spans="6:7" x14ac:dyDescent="0.25">
      <c r="F7298">
        <v>4.3672000000000002E-2</v>
      </c>
      <c r="G7298">
        <v>0.49778699999999998</v>
      </c>
    </row>
    <row r="7299" spans="6:7" x14ac:dyDescent="0.25">
      <c r="F7299">
        <v>8.1042600000000006E-2</v>
      </c>
      <c r="G7299">
        <v>0.49782199999999999</v>
      </c>
    </row>
    <row r="7300" spans="6:7" x14ac:dyDescent="0.25">
      <c r="F7300">
        <v>5.5919400000000001E-2</v>
      </c>
      <c r="G7300">
        <v>0.49779899999999999</v>
      </c>
    </row>
    <row r="7301" spans="6:7" x14ac:dyDescent="0.25">
      <c r="F7301">
        <v>3.75553E-2</v>
      </c>
      <c r="G7301">
        <v>0.497782</v>
      </c>
    </row>
    <row r="7302" spans="6:7" x14ac:dyDescent="0.25">
      <c r="F7302">
        <v>4.0476100000000001E-2</v>
      </c>
      <c r="G7302">
        <v>0.49778499999999998</v>
      </c>
    </row>
    <row r="7303" spans="6:7" x14ac:dyDescent="0.25">
      <c r="F7303">
        <v>0.21649299999999999</v>
      </c>
      <c r="G7303">
        <v>0.49795</v>
      </c>
    </row>
    <row r="7304" spans="6:7" x14ac:dyDescent="0.25">
      <c r="F7304">
        <v>0.15567900000000001</v>
      </c>
      <c r="G7304">
        <v>0.49789299999999997</v>
      </c>
    </row>
    <row r="7305" spans="6:7" x14ac:dyDescent="0.25">
      <c r="F7305">
        <v>3.4583700000000002E-2</v>
      </c>
      <c r="G7305">
        <v>0.49777900000000003</v>
      </c>
    </row>
    <row r="7306" spans="6:7" x14ac:dyDescent="0.25">
      <c r="F7306">
        <v>0.49254500000000001</v>
      </c>
      <c r="G7306">
        <v>0.49821300000000002</v>
      </c>
    </row>
    <row r="7307" spans="6:7" x14ac:dyDescent="0.25">
      <c r="F7307">
        <v>7.5112300000000007E-2</v>
      </c>
      <c r="G7307">
        <v>0.49781700000000001</v>
      </c>
    </row>
    <row r="7308" spans="6:7" x14ac:dyDescent="0.25">
      <c r="F7308">
        <v>0.125698</v>
      </c>
      <c r="G7308">
        <v>0.49786399999999997</v>
      </c>
    </row>
    <row r="7309" spans="6:7" x14ac:dyDescent="0.25">
      <c r="F7309">
        <v>0.23757800000000001</v>
      </c>
      <c r="G7309">
        <v>0.49797000000000002</v>
      </c>
    </row>
    <row r="7310" spans="6:7" x14ac:dyDescent="0.25">
      <c r="F7310">
        <v>4.38488E-2</v>
      </c>
      <c r="G7310">
        <v>0.49778800000000001</v>
      </c>
    </row>
    <row r="7311" spans="6:7" x14ac:dyDescent="0.25">
      <c r="F7311">
        <v>3.0501500000000001E-2</v>
      </c>
      <c r="G7311">
        <v>0.49777500000000002</v>
      </c>
    </row>
    <row r="7312" spans="6:7" x14ac:dyDescent="0.25">
      <c r="F7312">
        <v>3.6725599999999997E-2</v>
      </c>
      <c r="G7312">
        <v>0.49778099999999997</v>
      </c>
    </row>
    <row r="7313" spans="6:7" x14ac:dyDescent="0.25">
      <c r="F7313">
        <v>0.17041999999999999</v>
      </c>
      <c r="G7313">
        <v>0.49790600000000002</v>
      </c>
    </row>
    <row r="7314" spans="6:7" x14ac:dyDescent="0.25">
      <c r="F7314">
        <v>3.9167100000000003E-2</v>
      </c>
      <c r="G7314">
        <v>0.49778299999999998</v>
      </c>
    </row>
    <row r="7315" spans="6:7" x14ac:dyDescent="0.25">
      <c r="F7315">
        <v>3.6499700000000003E-2</v>
      </c>
      <c r="G7315">
        <v>0.49778099999999997</v>
      </c>
    </row>
    <row r="7316" spans="6:7" x14ac:dyDescent="0.25">
      <c r="F7316">
        <v>2.89587E-2</v>
      </c>
      <c r="G7316">
        <v>0.49777399999999999</v>
      </c>
    </row>
    <row r="7317" spans="6:7" x14ac:dyDescent="0.25">
      <c r="F7317">
        <v>6.0334100000000002E-2</v>
      </c>
      <c r="G7317">
        <v>0.497803</v>
      </c>
    </row>
    <row r="7318" spans="6:7" x14ac:dyDescent="0.25">
      <c r="F7318">
        <v>3.5195799999999999E-2</v>
      </c>
      <c r="G7318">
        <v>0.49778</v>
      </c>
    </row>
    <row r="7319" spans="6:7" x14ac:dyDescent="0.25">
      <c r="F7319">
        <v>6.2007399999999997E-2</v>
      </c>
      <c r="G7319">
        <v>0.497805</v>
      </c>
    </row>
    <row r="7320" spans="6:7" x14ac:dyDescent="0.25">
      <c r="F7320">
        <v>4.5744400000000001</v>
      </c>
      <c r="G7320">
        <v>0.50273699999999999</v>
      </c>
    </row>
    <row r="7321" spans="6:7" x14ac:dyDescent="0.25">
      <c r="F7321">
        <v>5.3064300000000002E-2</v>
      </c>
      <c r="G7321">
        <v>0.49779600000000002</v>
      </c>
    </row>
    <row r="7322" spans="6:7" x14ac:dyDescent="0.25">
      <c r="F7322">
        <v>4.5767099999999998E-2</v>
      </c>
      <c r="G7322">
        <v>0.49778899999999998</v>
      </c>
    </row>
    <row r="7323" spans="6:7" x14ac:dyDescent="0.25">
      <c r="F7323">
        <v>4.5104199999999997E-2</v>
      </c>
      <c r="G7323">
        <v>0.49778899999999998</v>
      </c>
    </row>
    <row r="7324" spans="6:7" x14ac:dyDescent="0.25">
      <c r="F7324">
        <v>0.167185</v>
      </c>
      <c r="G7324">
        <v>0.49790299999999998</v>
      </c>
    </row>
    <row r="7325" spans="6:7" x14ac:dyDescent="0.25">
      <c r="F7325">
        <v>83.431600000000003</v>
      </c>
      <c r="G7325">
        <v>0.93606400000000001</v>
      </c>
    </row>
    <row r="7326" spans="6:7" x14ac:dyDescent="0.25">
      <c r="F7326">
        <v>0.10008300000000001</v>
      </c>
      <c r="G7326">
        <v>0.49784</v>
      </c>
    </row>
    <row r="7327" spans="6:7" x14ac:dyDescent="0.25">
      <c r="F7327">
        <v>6.6954299999999994E-2</v>
      </c>
      <c r="G7327">
        <v>0.497809</v>
      </c>
    </row>
    <row r="7328" spans="6:7" x14ac:dyDescent="0.25">
      <c r="F7328">
        <v>0.111641</v>
      </c>
      <c r="G7328">
        <v>0.49785099999999999</v>
      </c>
    </row>
    <row r="7329" spans="6:7" x14ac:dyDescent="0.25">
      <c r="F7329">
        <v>4.6381800000000001E-2</v>
      </c>
      <c r="G7329">
        <v>0.49779000000000001</v>
      </c>
    </row>
    <row r="7330" spans="6:7" x14ac:dyDescent="0.25">
      <c r="F7330">
        <v>0.99367399999999995</v>
      </c>
      <c r="G7330">
        <v>0.49870500000000001</v>
      </c>
    </row>
    <row r="7331" spans="6:7" x14ac:dyDescent="0.25">
      <c r="F7331">
        <v>0.53612199999999999</v>
      </c>
      <c r="G7331">
        <v>0.498255</v>
      </c>
    </row>
    <row r="7332" spans="6:7" x14ac:dyDescent="0.25">
      <c r="F7332">
        <v>8.0518800000000001E-2</v>
      </c>
      <c r="G7332">
        <v>0.49782199999999999</v>
      </c>
    </row>
    <row r="7333" spans="6:7" x14ac:dyDescent="0.25">
      <c r="F7333">
        <v>0.71045100000000005</v>
      </c>
      <c r="G7333">
        <v>0.49842500000000001</v>
      </c>
    </row>
    <row r="7334" spans="6:7" x14ac:dyDescent="0.25">
      <c r="F7334">
        <v>6.7188999999999999E-2</v>
      </c>
      <c r="G7334">
        <v>0.497809</v>
      </c>
    </row>
    <row r="7335" spans="6:7" x14ac:dyDescent="0.25">
      <c r="F7335">
        <v>104.20699999999999</v>
      </c>
      <c r="G7335">
        <v>1.2749900000000001</v>
      </c>
    </row>
    <row r="7336" spans="6:7" x14ac:dyDescent="0.25">
      <c r="F7336">
        <v>5.9712300000000003E-2</v>
      </c>
      <c r="G7336">
        <v>0.49780200000000002</v>
      </c>
    </row>
    <row r="7337" spans="6:7" x14ac:dyDescent="0.25">
      <c r="F7337">
        <v>6.1073599999999999E-2</v>
      </c>
      <c r="G7337">
        <v>0.49780400000000002</v>
      </c>
    </row>
    <row r="7338" spans="6:7" x14ac:dyDescent="0.25">
      <c r="F7338">
        <v>0.22402900000000001</v>
      </c>
      <c r="G7338">
        <v>0.49795699999999998</v>
      </c>
    </row>
    <row r="7339" spans="6:7" x14ac:dyDescent="0.25">
      <c r="F7339">
        <v>0.524837</v>
      </c>
      <c r="G7339">
        <v>0.49824499999999999</v>
      </c>
    </row>
    <row r="7340" spans="6:7" x14ac:dyDescent="0.25">
      <c r="F7340">
        <v>6.5260499999999999E-2</v>
      </c>
      <c r="G7340">
        <v>0.49780799999999997</v>
      </c>
    </row>
    <row r="7341" spans="6:7" x14ac:dyDescent="0.25">
      <c r="F7341">
        <v>3.2760699999999997E-2</v>
      </c>
      <c r="G7341">
        <v>0.49777700000000003</v>
      </c>
    </row>
    <row r="7342" spans="6:7" x14ac:dyDescent="0.25">
      <c r="F7342">
        <v>3.7559299999999997E-2</v>
      </c>
      <c r="G7342">
        <v>0.497782</v>
      </c>
    </row>
    <row r="7343" spans="6:7" x14ac:dyDescent="0.25">
      <c r="F7343">
        <v>6.9990700000000003E-2</v>
      </c>
      <c r="G7343">
        <v>0.49781199999999998</v>
      </c>
    </row>
    <row r="7344" spans="6:7" x14ac:dyDescent="0.25">
      <c r="F7344">
        <v>3.1274400000000001E-2</v>
      </c>
      <c r="G7344">
        <v>0.497776</v>
      </c>
    </row>
    <row r="7345" spans="6:7" x14ac:dyDescent="0.25">
      <c r="F7345">
        <v>9.9155800000000002E-2</v>
      </c>
      <c r="G7345">
        <v>0.49783899999999998</v>
      </c>
    </row>
    <row r="7346" spans="6:7" x14ac:dyDescent="0.25">
      <c r="F7346">
        <v>2.7691E-2</v>
      </c>
      <c r="G7346">
        <v>0.49777300000000002</v>
      </c>
    </row>
    <row r="7347" spans="6:7" x14ac:dyDescent="0.25">
      <c r="F7347">
        <v>0.136213</v>
      </c>
      <c r="G7347">
        <v>0.49787399999999998</v>
      </c>
    </row>
    <row r="7348" spans="6:7" x14ac:dyDescent="0.25">
      <c r="F7348">
        <v>6.8503300000000003E-2</v>
      </c>
      <c r="G7348">
        <v>0.497811</v>
      </c>
    </row>
    <row r="7349" spans="6:7" x14ac:dyDescent="0.25">
      <c r="F7349">
        <v>0.15723699999999999</v>
      </c>
      <c r="G7349">
        <v>0.497894</v>
      </c>
    </row>
    <row r="7350" spans="6:7" x14ac:dyDescent="0.25">
      <c r="F7350">
        <v>0.173626</v>
      </c>
      <c r="G7350">
        <v>0.49790899999999999</v>
      </c>
    </row>
    <row r="7351" spans="6:7" x14ac:dyDescent="0.25">
      <c r="F7351">
        <v>0.21209700000000001</v>
      </c>
      <c r="G7351">
        <v>0.497946</v>
      </c>
    </row>
    <row r="7352" spans="6:7" x14ac:dyDescent="0.25">
      <c r="F7352">
        <v>2.9664599999999999E-2</v>
      </c>
      <c r="G7352">
        <v>0.49777399999999999</v>
      </c>
    </row>
    <row r="7353" spans="6:7" x14ac:dyDescent="0.25">
      <c r="F7353">
        <v>3.1146500000000001E-2</v>
      </c>
      <c r="G7353">
        <v>0.497776</v>
      </c>
    </row>
    <row r="7354" spans="6:7" x14ac:dyDescent="0.25">
      <c r="F7354">
        <v>0.67476199999999997</v>
      </c>
      <c r="G7354">
        <v>0.49839</v>
      </c>
    </row>
    <row r="7355" spans="6:7" x14ac:dyDescent="0.25">
      <c r="F7355">
        <v>4.2159099999999998E-2</v>
      </c>
      <c r="G7355">
        <v>0.49778600000000001</v>
      </c>
    </row>
    <row r="7356" spans="6:7" x14ac:dyDescent="0.25">
      <c r="F7356">
        <v>7.1981100000000006E-2</v>
      </c>
      <c r="G7356">
        <v>0.49781399999999998</v>
      </c>
    </row>
    <row r="7357" spans="6:7" x14ac:dyDescent="0.25">
      <c r="F7357">
        <v>0.17674100000000001</v>
      </c>
      <c r="G7357">
        <v>0.49791200000000002</v>
      </c>
    </row>
    <row r="7358" spans="6:7" x14ac:dyDescent="0.25">
      <c r="F7358">
        <v>2.94577</v>
      </c>
      <c r="G7358">
        <v>0.50078900000000004</v>
      </c>
    </row>
    <row r="7359" spans="6:7" x14ac:dyDescent="0.25">
      <c r="F7359">
        <v>4.4236999999999999E-2</v>
      </c>
      <c r="G7359">
        <v>0.49778800000000001</v>
      </c>
    </row>
    <row r="7360" spans="6:7" x14ac:dyDescent="0.25">
      <c r="F7360">
        <v>0.18021000000000001</v>
      </c>
      <c r="G7360">
        <v>0.49791600000000003</v>
      </c>
    </row>
    <row r="7361" spans="6:7" x14ac:dyDescent="0.25">
      <c r="F7361">
        <v>3.3803399999999997E-2</v>
      </c>
      <c r="G7361">
        <v>0.497778</v>
      </c>
    </row>
    <row r="7362" spans="6:7" x14ac:dyDescent="0.25">
      <c r="F7362">
        <v>3.5216400000000002E-2</v>
      </c>
      <c r="G7362">
        <v>0.49778</v>
      </c>
    </row>
    <row r="7363" spans="6:7" x14ac:dyDescent="0.25">
      <c r="F7363">
        <v>2.8572500000000001E-2</v>
      </c>
      <c r="G7363">
        <v>0.49777300000000002</v>
      </c>
    </row>
    <row r="7364" spans="6:7" x14ac:dyDescent="0.25">
      <c r="F7364">
        <v>3.35757E-2</v>
      </c>
      <c r="G7364">
        <v>0.497778</v>
      </c>
    </row>
    <row r="7365" spans="6:7" x14ac:dyDescent="0.25">
      <c r="F7365">
        <v>5.5680100000000003E-2</v>
      </c>
      <c r="G7365">
        <v>0.49779899999999999</v>
      </c>
    </row>
    <row r="7366" spans="6:7" x14ac:dyDescent="0.25">
      <c r="F7366">
        <v>5.64278E-2</v>
      </c>
      <c r="G7366">
        <v>0.49779899999999999</v>
      </c>
    </row>
    <row r="7367" spans="6:7" x14ac:dyDescent="0.25">
      <c r="F7367">
        <v>4.0987900000000001E-2</v>
      </c>
      <c r="G7367">
        <v>0.49778499999999998</v>
      </c>
    </row>
    <row r="7368" spans="6:7" x14ac:dyDescent="0.25">
      <c r="F7368">
        <v>0.29018500000000003</v>
      </c>
      <c r="G7368">
        <v>0.49802000000000002</v>
      </c>
    </row>
    <row r="7369" spans="6:7" x14ac:dyDescent="0.25">
      <c r="F7369">
        <v>5.2957900000000002E-2</v>
      </c>
      <c r="G7369">
        <v>0.49779600000000002</v>
      </c>
    </row>
    <row r="7370" spans="6:7" x14ac:dyDescent="0.25">
      <c r="F7370">
        <v>2.7373700000000001E-2</v>
      </c>
      <c r="G7370">
        <v>0.49777199999999999</v>
      </c>
    </row>
    <row r="7371" spans="6:7" x14ac:dyDescent="0.25">
      <c r="F7371">
        <v>3.2375800000000003E-2</v>
      </c>
      <c r="G7371">
        <v>0.49777700000000003</v>
      </c>
    </row>
    <row r="7372" spans="6:7" x14ac:dyDescent="0.25">
      <c r="F7372">
        <v>3.5926699999999999E-2</v>
      </c>
      <c r="G7372">
        <v>0.49778</v>
      </c>
    </row>
    <row r="7373" spans="6:7" x14ac:dyDescent="0.25">
      <c r="F7373">
        <v>4.0262100000000002E-2</v>
      </c>
      <c r="G7373">
        <v>0.497784</v>
      </c>
    </row>
    <row r="7374" spans="6:7" x14ac:dyDescent="0.25">
      <c r="F7374">
        <v>0.48487999999999998</v>
      </c>
      <c r="G7374">
        <v>0.49820599999999998</v>
      </c>
    </row>
    <row r="7375" spans="6:7" x14ac:dyDescent="0.25">
      <c r="F7375">
        <v>5.6986500000000002E-2</v>
      </c>
      <c r="G7375">
        <v>0.49780000000000002</v>
      </c>
    </row>
    <row r="7376" spans="6:7" x14ac:dyDescent="0.25">
      <c r="F7376">
        <v>11.5139</v>
      </c>
      <c r="G7376">
        <v>0.513235</v>
      </c>
    </row>
    <row r="7377" spans="6:7" x14ac:dyDescent="0.25">
      <c r="F7377">
        <v>0.116465</v>
      </c>
      <c r="G7377">
        <v>0.49785600000000002</v>
      </c>
    </row>
    <row r="7378" spans="6:7" x14ac:dyDescent="0.25">
      <c r="F7378">
        <v>5.2056900000000003E-2</v>
      </c>
      <c r="G7378">
        <v>0.49779499999999999</v>
      </c>
    </row>
    <row r="7379" spans="6:7" x14ac:dyDescent="0.25">
      <c r="F7379">
        <v>0.25210300000000002</v>
      </c>
      <c r="G7379">
        <v>0.49798399999999998</v>
      </c>
    </row>
    <row r="7380" spans="6:7" x14ac:dyDescent="0.25">
      <c r="F7380">
        <v>7.4809399999999998E-2</v>
      </c>
      <c r="G7380">
        <v>0.49781700000000001</v>
      </c>
    </row>
    <row r="7381" spans="6:7" x14ac:dyDescent="0.25">
      <c r="F7381">
        <v>1.32653</v>
      </c>
      <c r="G7381">
        <v>0.49904100000000001</v>
      </c>
    </row>
    <row r="7382" spans="6:7" x14ac:dyDescent="0.25">
      <c r="F7382">
        <v>6.1849000000000001E-2</v>
      </c>
      <c r="G7382">
        <v>0.49780400000000002</v>
      </c>
    </row>
    <row r="7383" spans="6:7" x14ac:dyDescent="0.25">
      <c r="F7383">
        <v>0.59700200000000003</v>
      </c>
      <c r="G7383">
        <v>0.49831399999999998</v>
      </c>
    </row>
    <row r="7384" spans="6:7" x14ac:dyDescent="0.25">
      <c r="F7384">
        <v>7.6677700000000001E-2</v>
      </c>
      <c r="G7384">
        <v>0.49781799999999998</v>
      </c>
    </row>
    <row r="7385" spans="6:7" x14ac:dyDescent="0.25">
      <c r="F7385">
        <v>0.24904299999999999</v>
      </c>
      <c r="G7385">
        <v>0.49798100000000001</v>
      </c>
    </row>
    <row r="7386" spans="6:7" x14ac:dyDescent="0.25">
      <c r="F7386">
        <v>5.6824899999999998E-2</v>
      </c>
      <c r="G7386">
        <v>0.49780000000000002</v>
      </c>
    </row>
    <row r="7387" spans="6:7" x14ac:dyDescent="0.25">
      <c r="F7387">
        <v>4.4377699999999999E-2</v>
      </c>
      <c r="G7387">
        <v>0.49778800000000001</v>
      </c>
    </row>
    <row r="7388" spans="6:7" x14ac:dyDescent="0.25">
      <c r="F7388">
        <v>0.101387</v>
      </c>
      <c r="G7388">
        <v>0.49784200000000001</v>
      </c>
    </row>
    <row r="7389" spans="6:7" x14ac:dyDescent="0.25">
      <c r="F7389">
        <v>4.6521600000000003E-2</v>
      </c>
      <c r="G7389">
        <v>0.49779000000000001</v>
      </c>
    </row>
    <row r="7390" spans="6:7" x14ac:dyDescent="0.25">
      <c r="F7390">
        <v>0.28736499999999998</v>
      </c>
      <c r="G7390">
        <v>0.49801699999999999</v>
      </c>
    </row>
    <row r="7391" spans="6:7" x14ac:dyDescent="0.25">
      <c r="F7391">
        <v>0.79374999999999996</v>
      </c>
      <c r="G7391">
        <v>0.49850699999999998</v>
      </c>
    </row>
    <row r="7392" spans="6:7" x14ac:dyDescent="0.25">
      <c r="F7392">
        <v>5.3240799999999998E-2</v>
      </c>
      <c r="G7392">
        <v>0.49779600000000002</v>
      </c>
    </row>
    <row r="7393" spans="6:7" x14ac:dyDescent="0.25">
      <c r="F7393">
        <v>0.133522</v>
      </c>
      <c r="G7393">
        <v>0.49787199999999998</v>
      </c>
    </row>
    <row r="7394" spans="6:7" x14ac:dyDescent="0.25">
      <c r="F7394">
        <v>6.3836799999999999E-2</v>
      </c>
      <c r="G7394">
        <v>0.49780600000000003</v>
      </c>
    </row>
    <row r="7395" spans="6:7" x14ac:dyDescent="0.25">
      <c r="F7395">
        <v>0.114831</v>
      </c>
      <c r="G7395">
        <v>0.49785400000000002</v>
      </c>
    </row>
    <row r="7396" spans="6:7" x14ac:dyDescent="0.25">
      <c r="F7396">
        <v>6.1757100000000002E-2</v>
      </c>
      <c r="G7396">
        <v>0.49780400000000002</v>
      </c>
    </row>
    <row r="7397" spans="6:7" x14ac:dyDescent="0.25">
      <c r="F7397">
        <v>6.7710699999999999E-2</v>
      </c>
      <c r="G7397">
        <v>0.49780999999999997</v>
      </c>
    </row>
    <row r="7398" spans="6:7" x14ac:dyDescent="0.25">
      <c r="F7398">
        <v>7.0202000000000001E-2</v>
      </c>
      <c r="G7398">
        <v>0.49781199999999998</v>
      </c>
    </row>
    <row r="7399" spans="6:7" x14ac:dyDescent="0.25">
      <c r="F7399">
        <v>0.179174</v>
      </c>
      <c r="G7399">
        <v>0.497915</v>
      </c>
    </row>
    <row r="7400" spans="6:7" x14ac:dyDescent="0.25">
      <c r="F7400">
        <v>8.83462E-2</v>
      </c>
      <c r="G7400">
        <v>0.49782900000000002</v>
      </c>
    </row>
    <row r="7401" spans="6:7" x14ac:dyDescent="0.25">
      <c r="F7401">
        <v>4.6333699999999998E-2</v>
      </c>
      <c r="G7401">
        <v>0.49779000000000001</v>
      </c>
    </row>
    <row r="7402" spans="6:7" x14ac:dyDescent="0.25">
      <c r="F7402">
        <v>4.8632399999999999E-2</v>
      </c>
      <c r="G7402">
        <v>0.49779200000000001</v>
      </c>
    </row>
    <row r="7403" spans="6:7" x14ac:dyDescent="0.25">
      <c r="F7403">
        <v>3.6049999999999999E-2</v>
      </c>
      <c r="G7403">
        <v>0.49778</v>
      </c>
    </row>
    <row r="7404" spans="6:7" x14ac:dyDescent="0.25">
      <c r="F7404">
        <v>6.0877500000000001E-2</v>
      </c>
      <c r="G7404">
        <v>0.49780400000000002</v>
      </c>
    </row>
    <row r="7405" spans="6:7" x14ac:dyDescent="0.25">
      <c r="F7405">
        <v>118.17700000000001</v>
      </c>
      <c r="G7405">
        <v>1.6457900000000001</v>
      </c>
    </row>
    <row r="7406" spans="6:7" x14ac:dyDescent="0.25">
      <c r="F7406">
        <v>8.9672699999999994E-2</v>
      </c>
      <c r="G7406">
        <v>0.49783100000000002</v>
      </c>
    </row>
    <row r="7407" spans="6:7" x14ac:dyDescent="0.25">
      <c r="F7407">
        <v>3.2320599999999998E-2</v>
      </c>
      <c r="G7407">
        <v>0.49777700000000003</v>
      </c>
    </row>
    <row r="7408" spans="6:7" x14ac:dyDescent="0.25">
      <c r="F7408">
        <v>0.218418</v>
      </c>
      <c r="G7408">
        <v>0.49795200000000001</v>
      </c>
    </row>
    <row r="7409" spans="6:7" x14ac:dyDescent="0.25">
      <c r="F7409">
        <v>0.112209</v>
      </c>
      <c r="G7409">
        <v>0.49785200000000002</v>
      </c>
    </row>
    <row r="7410" spans="6:7" x14ac:dyDescent="0.25">
      <c r="F7410">
        <v>9.0548000000000003E-2</v>
      </c>
      <c r="G7410">
        <v>0.49783100000000002</v>
      </c>
    </row>
    <row r="7411" spans="6:7" x14ac:dyDescent="0.25">
      <c r="F7411">
        <v>0.47279399999999999</v>
      </c>
      <c r="G7411">
        <v>0.49819400000000003</v>
      </c>
    </row>
    <row r="7412" spans="6:7" x14ac:dyDescent="0.25">
      <c r="F7412">
        <v>91.939099999999996</v>
      </c>
      <c r="G7412">
        <v>1.05321</v>
      </c>
    </row>
    <row r="7413" spans="6:7" x14ac:dyDescent="0.25">
      <c r="F7413">
        <v>3.5596700000000002E-2</v>
      </c>
      <c r="G7413">
        <v>0.49778</v>
      </c>
    </row>
    <row r="7414" spans="6:7" x14ac:dyDescent="0.25">
      <c r="F7414">
        <v>2.7655900000000001E-2</v>
      </c>
      <c r="G7414">
        <v>0.49777300000000002</v>
      </c>
    </row>
    <row r="7415" spans="6:7" x14ac:dyDescent="0.25">
      <c r="F7415">
        <v>4.9608299999999996</v>
      </c>
      <c r="G7415">
        <v>0.50322699999999998</v>
      </c>
    </row>
    <row r="7416" spans="6:7" x14ac:dyDescent="0.25">
      <c r="F7416">
        <v>0.13553499999999999</v>
      </c>
      <c r="G7416">
        <v>0.49787399999999998</v>
      </c>
    </row>
    <row r="7417" spans="6:7" x14ac:dyDescent="0.25">
      <c r="F7417">
        <v>0.27722599999999997</v>
      </c>
      <c r="G7417">
        <v>0.49800699999999998</v>
      </c>
    </row>
    <row r="7418" spans="6:7" x14ac:dyDescent="0.25">
      <c r="F7418">
        <v>0.1653</v>
      </c>
      <c r="G7418">
        <v>0.49790200000000001</v>
      </c>
    </row>
    <row r="7419" spans="6:7" x14ac:dyDescent="0.25">
      <c r="F7419">
        <v>2.85697E-2</v>
      </c>
      <c r="G7419">
        <v>0.49777300000000002</v>
      </c>
    </row>
    <row r="7420" spans="6:7" x14ac:dyDescent="0.25">
      <c r="F7420">
        <v>3.6372500000000002E-2</v>
      </c>
      <c r="G7420">
        <v>0.49778099999999997</v>
      </c>
    </row>
    <row r="7421" spans="6:7" x14ac:dyDescent="0.25">
      <c r="F7421">
        <v>5.0709700000000003E-2</v>
      </c>
      <c r="G7421">
        <v>0.49779400000000001</v>
      </c>
    </row>
    <row r="7422" spans="6:7" x14ac:dyDescent="0.25">
      <c r="F7422">
        <v>5.66201E-2</v>
      </c>
      <c r="G7422">
        <v>0.49780000000000002</v>
      </c>
    </row>
    <row r="7423" spans="6:7" x14ac:dyDescent="0.25">
      <c r="F7423">
        <v>3.0497699999999999E-2</v>
      </c>
      <c r="G7423">
        <v>0.49777500000000002</v>
      </c>
    </row>
    <row r="7424" spans="6:7" x14ac:dyDescent="0.25">
      <c r="F7424">
        <v>3.1651800000000001E-2</v>
      </c>
      <c r="G7424">
        <v>0.497776</v>
      </c>
    </row>
    <row r="7425" spans="6:7" x14ac:dyDescent="0.25">
      <c r="F7425">
        <v>8.7319999999999995E-2</v>
      </c>
      <c r="G7425">
        <v>0.49782799999999999</v>
      </c>
    </row>
    <row r="7426" spans="6:7" x14ac:dyDescent="0.25">
      <c r="F7426">
        <v>8.8323899999999997E-2</v>
      </c>
      <c r="G7426">
        <v>0.49782900000000002</v>
      </c>
    </row>
    <row r="7427" spans="6:7" x14ac:dyDescent="0.25">
      <c r="F7427">
        <v>0.131439</v>
      </c>
      <c r="G7427">
        <v>0.49786999999999998</v>
      </c>
    </row>
    <row r="7428" spans="6:7" x14ac:dyDescent="0.25">
      <c r="F7428">
        <v>5.65926E-2</v>
      </c>
      <c r="G7428">
        <v>0.49780000000000002</v>
      </c>
    </row>
    <row r="7429" spans="6:7" x14ac:dyDescent="0.25">
      <c r="F7429">
        <v>3.4711800000000001E-2</v>
      </c>
      <c r="G7429">
        <v>0.49777900000000003</v>
      </c>
    </row>
    <row r="7430" spans="6:7" x14ac:dyDescent="0.25">
      <c r="F7430">
        <v>0.211531</v>
      </c>
      <c r="G7430">
        <v>0.49794500000000003</v>
      </c>
    </row>
    <row r="7431" spans="6:7" x14ac:dyDescent="0.25">
      <c r="F7431">
        <v>3.3734100000000003E-2</v>
      </c>
      <c r="G7431">
        <v>0.497778</v>
      </c>
    </row>
    <row r="7432" spans="6:7" x14ac:dyDescent="0.25">
      <c r="F7432">
        <v>5.6117300000000002E-2</v>
      </c>
      <c r="G7432">
        <v>0.49779899999999999</v>
      </c>
    </row>
    <row r="7433" spans="6:7" x14ac:dyDescent="0.25">
      <c r="F7433">
        <v>2.9418900000000001E-2</v>
      </c>
      <c r="G7433">
        <v>0.49777399999999999</v>
      </c>
    </row>
    <row r="7434" spans="6:7" x14ac:dyDescent="0.25">
      <c r="F7434">
        <v>3.3070099999999998E-2</v>
      </c>
      <c r="G7434">
        <v>0.497778</v>
      </c>
    </row>
    <row r="7435" spans="6:7" x14ac:dyDescent="0.25">
      <c r="F7435">
        <v>2.9396100000000001E-2</v>
      </c>
      <c r="G7435">
        <v>0.49777399999999999</v>
      </c>
    </row>
    <row r="7436" spans="6:7" x14ac:dyDescent="0.25">
      <c r="F7436">
        <v>5.4281500000000003E-2</v>
      </c>
      <c r="G7436">
        <v>0.49779699999999999</v>
      </c>
    </row>
    <row r="7437" spans="6:7" x14ac:dyDescent="0.25">
      <c r="F7437">
        <v>3.9700300000000001E-2</v>
      </c>
      <c r="G7437">
        <v>0.497784</v>
      </c>
    </row>
    <row r="7438" spans="6:7" x14ac:dyDescent="0.25">
      <c r="F7438">
        <v>2.86655E-2</v>
      </c>
      <c r="G7438">
        <v>0.49777300000000002</v>
      </c>
    </row>
    <row r="7439" spans="6:7" x14ac:dyDescent="0.25">
      <c r="F7439">
        <v>6.6151699999999994E-2</v>
      </c>
      <c r="G7439">
        <v>0.497809</v>
      </c>
    </row>
    <row r="7440" spans="6:7" x14ac:dyDescent="0.25">
      <c r="F7440">
        <v>5.4217399999999999E-2</v>
      </c>
      <c r="G7440">
        <v>0.49779699999999999</v>
      </c>
    </row>
    <row r="7441" spans="6:7" x14ac:dyDescent="0.25">
      <c r="F7441">
        <v>0.11142000000000001</v>
      </c>
      <c r="G7441">
        <v>0.49785099999999999</v>
      </c>
    </row>
    <row r="7442" spans="6:7" x14ac:dyDescent="0.25">
      <c r="F7442">
        <v>6.3850799999999999E-2</v>
      </c>
      <c r="G7442">
        <v>0.49780600000000003</v>
      </c>
    </row>
    <row r="7443" spans="6:7" x14ac:dyDescent="0.25">
      <c r="F7443">
        <v>2.9817799999999998E-2</v>
      </c>
      <c r="G7443">
        <v>0.49777500000000002</v>
      </c>
    </row>
    <row r="7444" spans="6:7" x14ac:dyDescent="0.25">
      <c r="F7444">
        <v>6.00826E-2</v>
      </c>
      <c r="G7444">
        <v>0.497803</v>
      </c>
    </row>
    <row r="7445" spans="6:7" x14ac:dyDescent="0.25">
      <c r="F7445">
        <v>0.102423</v>
      </c>
      <c r="G7445">
        <v>0.49784200000000001</v>
      </c>
    </row>
    <row r="7446" spans="6:7" x14ac:dyDescent="0.25">
      <c r="F7446">
        <v>3.4188499999999997E-2</v>
      </c>
      <c r="G7446">
        <v>0.49777900000000003</v>
      </c>
    </row>
    <row r="7447" spans="6:7" x14ac:dyDescent="0.25">
      <c r="F7447">
        <v>5.2178299999999997E-2</v>
      </c>
      <c r="G7447">
        <v>0.49779499999999999</v>
      </c>
    </row>
    <row r="7448" spans="6:7" x14ac:dyDescent="0.25">
      <c r="F7448">
        <v>2.9832600000000001E-2</v>
      </c>
      <c r="G7448">
        <v>0.49777500000000002</v>
      </c>
    </row>
    <row r="7449" spans="6:7" x14ac:dyDescent="0.25">
      <c r="F7449">
        <v>0.43409599999999998</v>
      </c>
      <c r="G7449">
        <v>0.49815700000000002</v>
      </c>
    </row>
    <row r="7450" spans="6:7" x14ac:dyDescent="0.25">
      <c r="F7450">
        <v>3.8327800000000002E-2</v>
      </c>
      <c r="G7450">
        <v>0.497782</v>
      </c>
    </row>
    <row r="7451" spans="6:7" x14ac:dyDescent="0.25">
      <c r="F7451">
        <v>43.5364</v>
      </c>
      <c r="G7451">
        <v>0.615537</v>
      </c>
    </row>
    <row r="7452" spans="6:7" x14ac:dyDescent="0.25">
      <c r="F7452">
        <v>4.3165099999999998E-2</v>
      </c>
      <c r="G7452">
        <v>0.49778699999999998</v>
      </c>
    </row>
    <row r="7453" spans="6:7" x14ac:dyDescent="0.25">
      <c r="F7453">
        <v>5.2463999999999997E-2</v>
      </c>
      <c r="G7453">
        <v>0.49779600000000002</v>
      </c>
    </row>
    <row r="7454" spans="6:7" x14ac:dyDescent="0.25">
      <c r="F7454">
        <v>5.1262700000000001E-2</v>
      </c>
      <c r="G7454">
        <v>0.49779499999999999</v>
      </c>
    </row>
    <row r="7455" spans="6:7" x14ac:dyDescent="0.25">
      <c r="F7455">
        <v>4.6196300000000003E-2</v>
      </c>
      <c r="G7455">
        <v>0.49779000000000001</v>
      </c>
    </row>
    <row r="7456" spans="6:7" x14ac:dyDescent="0.25">
      <c r="F7456">
        <v>2.9667099999999998E-2</v>
      </c>
      <c r="G7456">
        <v>0.49777399999999999</v>
      </c>
    </row>
    <row r="7457" spans="6:7" x14ac:dyDescent="0.25">
      <c r="F7457">
        <v>2.7372E-2</v>
      </c>
      <c r="G7457">
        <v>0.49777199999999999</v>
      </c>
    </row>
    <row r="7458" spans="6:7" x14ac:dyDescent="0.25">
      <c r="F7458">
        <v>3.1735300000000001E-2</v>
      </c>
      <c r="G7458">
        <v>0.497776</v>
      </c>
    </row>
    <row r="7459" spans="6:7" x14ac:dyDescent="0.25">
      <c r="F7459">
        <v>9.2121599999999998E-2</v>
      </c>
      <c r="G7459">
        <v>0.49783300000000003</v>
      </c>
    </row>
    <row r="7460" spans="6:7" x14ac:dyDescent="0.25">
      <c r="F7460">
        <v>0.104378</v>
      </c>
      <c r="G7460">
        <v>0.49784400000000001</v>
      </c>
    </row>
    <row r="7461" spans="6:7" x14ac:dyDescent="0.25">
      <c r="F7461">
        <v>4.9590700000000001E-2</v>
      </c>
      <c r="G7461">
        <v>0.49779299999999999</v>
      </c>
    </row>
    <row r="7462" spans="6:7" x14ac:dyDescent="0.25">
      <c r="F7462">
        <v>5.1914299999999997E-2</v>
      </c>
      <c r="G7462">
        <v>0.49779499999999999</v>
      </c>
    </row>
    <row r="7463" spans="6:7" x14ac:dyDescent="0.25">
      <c r="F7463">
        <v>5.5282999999999999E-2</v>
      </c>
      <c r="G7463">
        <v>0.49779800000000002</v>
      </c>
    </row>
    <row r="7464" spans="6:7" x14ac:dyDescent="0.25">
      <c r="F7464">
        <v>3.9157400000000002E-2</v>
      </c>
      <c r="G7464">
        <v>0.49778299999999998</v>
      </c>
    </row>
    <row r="7465" spans="6:7" x14ac:dyDescent="0.25">
      <c r="F7465">
        <v>7.8577800000000003E-2</v>
      </c>
      <c r="G7465">
        <v>0.49781999999999998</v>
      </c>
    </row>
    <row r="7466" spans="6:7" x14ac:dyDescent="0.25">
      <c r="F7466">
        <v>0.170187</v>
      </c>
      <c r="G7466">
        <v>0.49790600000000002</v>
      </c>
    </row>
    <row r="7467" spans="6:7" x14ac:dyDescent="0.25">
      <c r="F7467">
        <v>0.916574</v>
      </c>
      <c r="G7467">
        <v>0.49862800000000002</v>
      </c>
    </row>
    <row r="7468" spans="6:7" x14ac:dyDescent="0.25">
      <c r="F7468">
        <v>2.7857799999999999E-2</v>
      </c>
      <c r="G7468">
        <v>0.49777300000000002</v>
      </c>
    </row>
    <row r="7469" spans="6:7" x14ac:dyDescent="0.25">
      <c r="F7469">
        <v>89.300899999999999</v>
      </c>
      <c r="G7469">
        <v>1.0141899999999999</v>
      </c>
    </row>
    <row r="7470" spans="6:7" x14ac:dyDescent="0.25">
      <c r="F7470">
        <v>0.74947600000000003</v>
      </c>
      <c r="G7470">
        <v>0.49846299999999999</v>
      </c>
    </row>
    <row r="7471" spans="6:7" x14ac:dyDescent="0.25">
      <c r="F7471">
        <v>0.198078</v>
      </c>
      <c r="G7471">
        <v>0.49793199999999999</v>
      </c>
    </row>
    <row r="7472" spans="6:7" x14ac:dyDescent="0.25">
      <c r="F7472">
        <v>5.0967499999999999E-2</v>
      </c>
      <c r="G7472">
        <v>0.49779400000000001</v>
      </c>
    </row>
    <row r="7473" spans="6:7" x14ac:dyDescent="0.25">
      <c r="F7473">
        <v>5.6180599999999997E-2</v>
      </c>
      <c r="G7473">
        <v>0.49779899999999999</v>
      </c>
    </row>
    <row r="7474" spans="6:7" x14ac:dyDescent="0.25">
      <c r="F7474">
        <v>6.9064899999999999E-2</v>
      </c>
      <c r="G7474">
        <v>0.497811</v>
      </c>
    </row>
    <row r="7475" spans="6:7" x14ac:dyDescent="0.25">
      <c r="F7475">
        <v>9.4528299999999996E-2</v>
      </c>
      <c r="G7475">
        <v>0.49783500000000003</v>
      </c>
    </row>
    <row r="7476" spans="6:7" x14ac:dyDescent="0.25">
      <c r="F7476">
        <v>97.296800000000005</v>
      </c>
      <c r="G7476">
        <v>1.14113</v>
      </c>
    </row>
    <row r="7477" spans="6:7" x14ac:dyDescent="0.25">
      <c r="F7477">
        <v>3.4464099999999998E-2</v>
      </c>
      <c r="G7477">
        <v>0.49777900000000003</v>
      </c>
    </row>
    <row r="7478" spans="6:7" x14ac:dyDescent="0.25">
      <c r="F7478">
        <v>0.11121399999999999</v>
      </c>
      <c r="G7478">
        <v>0.49785099999999999</v>
      </c>
    </row>
    <row r="7479" spans="6:7" x14ac:dyDescent="0.25">
      <c r="F7479">
        <v>9.2788200000000001E-2</v>
      </c>
      <c r="G7479">
        <v>0.49783300000000003</v>
      </c>
    </row>
    <row r="7480" spans="6:7" x14ac:dyDescent="0.25">
      <c r="F7480">
        <v>0.188386</v>
      </c>
      <c r="G7480">
        <v>0.497923</v>
      </c>
    </row>
    <row r="7481" spans="6:7" x14ac:dyDescent="0.25">
      <c r="F7481">
        <v>7.5452399999999997</v>
      </c>
      <c r="G7481">
        <v>0.50678900000000004</v>
      </c>
    </row>
    <row r="7482" spans="6:7" x14ac:dyDescent="0.25">
      <c r="F7482">
        <v>5.3779399999999998E-2</v>
      </c>
      <c r="G7482">
        <v>0.49779699999999999</v>
      </c>
    </row>
    <row r="7483" spans="6:7" x14ac:dyDescent="0.25">
      <c r="F7483">
        <v>4.6514199999999999E-2</v>
      </c>
      <c r="G7483">
        <v>0.49779000000000001</v>
      </c>
    </row>
    <row r="7484" spans="6:7" x14ac:dyDescent="0.25">
      <c r="F7484">
        <v>0.104988</v>
      </c>
      <c r="G7484">
        <v>0.49784499999999998</v>
      </c>
    </row>
    <row r="7485" spans="6:7" x14ac:dyDescent="0.25">
      <c r="F7485">
        <v>13.2986</v>
      </c>
      <c r="G7485">
        <v>0.51653000000000004</v>
      </c>
    </row>
    <row r="7486" spans="6:7" x14ac:dyDescent="0.25">
      <c r="F7486">
        <v>4.8431099999999998E-2</v>
      </c>
      <c r="G7486">
        <v>0.49779200000000001</v>
      </c>
    </row>
    <row r="7487" spans="6:7" x14ac:dyDescent="0.25">
      <c r="F7487">
        <v>5.5754900000000003E-2</v>
      </c>
      <c r="G7487">
        <v>0.49779899999999999</v>
      </c>
    </row>
    <row r="7488" spans="6:7" x14ac:dyDescent="0.25">
      <c r="F7488">
        <v>4.0923500000000002E-2</v>
      </c>
      <c r="G7488">
        <v>0.49778499999999998</v>
      </c>
    </row>
    <row r="7489" spans="6:7" x14ac:dyDescent="0.25">
      <c r="F7489">
        <v>3.8924100000000003E-2</v>
      </c>
      <c r="G7489">
        <v>0.49778299999999998</v>
      </c>
    </row>
    <row r="7490" spans="6:7" x14ac:dyDescent="0.25">
      <c r="F7490">
        <v>0.34114800000000001</v>
      </c>
      <c r="G7490">
        <v>0.49806800000000001</v>
      </c>
    </row>
    <row r="7491" spans="6:7" x14ac:dyDescent="0.25">
      <c r="F7491">
        <v>5.9163300000000002E-2</v>
      </c>
      <c r="G7491">
        <v>0.49780200000000002</v>
      </c>
    </row>
    <row r="7492" spans="6:7" x14ac:dyDescent="0.25">
      <c r="F7492">
        <v>7.0134199999999994E-2</v>
      </c>
      <c r="G7492">
        <v>0.49781199999999998</v>
      </c>
    </row>
    <row r="7493" spans="6:7" x14ac:dyDescent="0.25">
      <c r="F7493">
        <v>0.25617600000000001</v>
      </c>
      <c r="G7493">
        <v>0.49798700000000001</v>
      </c>
    </row>
    <row r="7494" spans="6:7" x14ac:dyDescent="0.25">
      <c r="F7494">
        <v>5.6336600000000001E-2</v>
      </c>
      <c r="G7494">
        <v>0.49779899999999999</v>
      </c>
    </row>
    <row r="7495" spans="6:7" x14ac:dyDescent="0.25">
      <c r="F7495">
        <v>6.3734100000000002E-2</v>
      </c>
      <c r="G7495">
        <v>0.49780600000000003</v>
      </c>
    </row>
    <row r="7496" spans="6:7" x14ac:dyDescent="0.25">
      <c r="F7496">
        <v>2.95535E-2</v>
      </c>
      <c r="G7496">
        <v>0.49777399999999999</v>
      </c>
    </row>
    <row r="7497" spans="6:7" x14ac:dyDescent="0.25">
      <c r="F7497">
        <v>0.151198</v>
      </c>
      <c r="G7497">
        <v>0.497888</v>
      </c>
    </row>
    <row r="7498" spans="6:7" x14ac:dyDescent="0.25">
      <c r="F7498">
        <v>0.214866</v>
      </c>
      <c r="G7498">
        <v>0.497948</v>
      </c>
    </row>
    <row r="7499" spans="6:7" x14ac:dyDescent="0.25">
      <c r="F7499">
        <v>5.2239300000000002E-2</v>
      </c>
      <c r="G7499">
        <v>0.49779499999999999</v>
      </c>
    </row>
    <row r="7500" spans="6:7" x14ac:dyDescent="0.25">
      <c r="F7500">
        <v>3.2295999999999998E-2</v>
      </c>
      <c r="G7500">
        <v>0.49777700000000003</v>
      </c>
    </row>
    <row r="7501" spans="6:7" x14ac:dyDescent="0.25">
      <c r="F7501">
        <v>5.26907E-2</v>
      </c>
      <c r="G7501">
        <v>0.49779600000000002</v>
      </c>
    </row>
    <row r="7502" spans="6:7" x14ac:dyDescent="0.25">
      <c r="F7502">
        <v>3.5378600000000003E-2</v>
      </c>
      <c r="G7502">
        <v>0.49778</v>
      </c>
    </row>
    <row r="7503" spans="6:7" x14ac:dyDescent="0.25">
      <c r="F7503">
        <v>5.3258699999999999E-2</v>
      </c>
      <c r="G7503">
        <v>0.49779600000000002</v>
      </c>
    </row>
    <row r="7504" spans="6:7" x14ac:dyDescent="0.25">
      <c r="F7504">
        <v>4.00265E-2</v>
      </c>
      <c r="G7504">
        <v>0.497784</v>
      </c>
    </row>
    <row r="7505" spans="6:7" x14ac:dyDescent="0.25">
      <c r="F7505">
        <v>3.2985100000000003E-2</v>
      </c>
      <c r="G7505">
        <v>0.497778</v>
      </c>
    </row>
    <row r="7506" spans="6:7" x14ac:dyDescent="0.25">
      <c r="F7506">
        <v>4.1587100000000002E-2</v>
      </c>
      <c r="G7506">
        <v>0.49778600000000001</v>
      </c>
    </row>
    <row r="7507" spans="6:7" x14ac:dyDescent="0.25">
      <c r="F7507">
        <v>5.4955499999999997E-2</v>
      </c>
      <c r="G7507">
        <v>0.49779800000000002</v>
      </c>
    </row>
    <row r="7508" spans="6:7" x14ac:dyDescent="0.25">
      <c r="F7508">
        <v>1.86252</v>
      </c>
      <c r="G7508">
        <v>0.49959900000000002</v>
      </c>
    </row>
    <row r="7509" spans="6:7" x14ac:dyDescent="0.25">
      <c r="F7509">
        <v>5.3764399999999997E-2</v>
      </c>
      <c r="G7509">
        <v>0.49779699999999999</v>
      </c>
    </row>
    <row r="7510" spans="6:7" x14ac:dyDescent="0.25">
      <c r="F7510">
        <v>3.01727E-2</v>
      </c>
      <c r="G7510">
        <v>0.49777500000000002</v>
      </c>
    </row>
    <row r="7511" spans="6:7" x14ac:dyDescent="0.25">
      <c r="F7511">
        <v>5.29998E-2</v>
      </c>
      <c r="G7511">
        <v>0.49779600000000002</v>
      </c>
    </row>
    <row r="7512" spans="6:7" x14ac:dyDescent="0.25">
      <c r="F7512">
        <v>2.8753399999999998E-2</v>
      </c>
      <c r="G7512">
        <v>0.49777399999999999</v>
      </c>
    </row>
    <row r="7513" spans="6:7" x14ac:dyDescent="0.25">
      <c r="F7513">
        <v>3.0898100000000001E-2</v>
      </c>
      <c r="G7513">
        <v>0.497776</v>
      </c>
    </row>
    <row r="7514" spans="6:7" x14ac:dyDescent="0.25">
      <c r="F7514">
        <v>0.159582</v>
      </c>
      <c r="G7514">
        <v>0.49789600000000001</v>
      </c>
    </row>
    <row r="7515" spans="6:7" x14ac:dyDescent="0.25">
      <c r="F7515">
        <v>0.31462899999999999</v>
      </c>
      <c r="G7515">
        <v>0.49804300000000001</v>
      </c>
    </row>
    <row r="7516" spans="6:7" x14ac:dyDescent="0.25">
      <c r="F7516">
        <v>0.162967</v>
      </c>
      <c r="G7516">
        <v>0.49789899999999998</v>
      </c>
    </row>
    <row r="7517" spans="6:7" x14ac:dyDescent="0.25">
      <c r="F7517">
        <v>0.56842400000000004</v>
      </c>
      <c r="G7517">
        <v>0.49828699999999998</v>
      </c>
    </row>
    <row r="7518" spans="6:7" x14ac:dyDescent="0.25">
      <c r="F7518">
        <v>6.1930300000000001E-2</v>
      </c>
      <c r="G7518">
        <v>0.497805</v>
      </c>
    </row>
    <row r="7519" spans="6:7" x14ac:dyDescent="0.25">
      <c r="F7519">
        <v>6.1591300000000002E-2</v>
      </c>
      <c r="G7519">
        <v>0.49780400000000002</v>
      </c>
    </row>
    <row r="7520" spans="6:7" x14ac:dyDescent="0.25">
      <c r="F7520">
        <v>3.5254199999999999E-2</v>
      </c>
      <c r="G7520">
        <v>0.49778</v>
      </c>
    </row>
    <row r="7521" spans="6:7" x14ac:dyDescent="0.25">
      <c r="F7521">
        <v>2.8711799999999999E-2</v>
      </c>
      <c r="G7521">
        <v>0.49777399999999999</v>
      </c>
    </row>
    <row r="7522" spans="6:7" x14ac:dyDescent="0.25">
      <c r="F7522">
        <v>0.39249499999999998</v>
      </c>
      <c r="G7522">
        <v>0.49811699999999998</v>
      </c>
    </row>
    <row r="7523" spans="6:7" x14ac:dyDescent="0.25">
      <c r="F7523">
        <v>0.20125499999999999</v>
      </c>
      <c r="G7523">
        <v>0.49793500000000002</v>
      </c>
    </row>
    <row r="7524" spans="6:7" x14ac:dyDescent="0.25">
      <c r="F7524">
        <v>6.1191500000000003E-2</v>
      </c>
      <c r="G7524">
        <v>0.49780400000000002</v>
      </c>
    </row>
    <row r="7525" spans="6:7" x14ac:dyDescent="0.25">
      <c r="F7525">
        <v>4.0414199999999997E-2</v>
      </c>
      <c r="G7525">
        <v>0.497784</v>
      </c>
    </row>
    <row r="7526" spans="6:7" x14ac:dyDescent="0.25">
      <c r="F7526">
        <v>2.75654E-2</v>
      </c>
      <c r="G7526">
        <v>0.49777199999999999</v>
      </c>
    </row>
    <row r="7527" spans="6:7" x14ac:dyDescent="0.25">
      <c r="F7527">
        <v>2.9944700000000001E-2</v>
      </c>
      <c r="G7527">
        <v>0.49777500000000002</v>
      </c>
    </row>
    <row r="7528" spans="6:7" x14ac:dyDescent="0.25">
      <c r="F7528">
        <v>2.8201E-2</v>
      </c>
      <c r="G7528">
        <v>0.49777300000000002</v>
      </c>
    </row>
    <row r="7529" spans="6:7" x14ac:dyDescent="0.25">
      <c r="F7529">
        <v>0.117216</v>
      </c>
      <c r="G7529">
        <v>0.49785600000000002</v>
      </c>
    </row>
    <row r="7530" spans="6:7" x14ac:dyDescent="0.25">
      <c r="F7530">
        <v>6.0826499999999999E-2</v>
      </c>
      <c r="G7530">
        <v>0.49780400000000002</v>
      </c>
    </row>
    <row r="7531" spans="6:7" x14ac:dyDescent="0.25">
      <c r="F7531">
        <v>3.5585800000000001E-2</v>
      </c>
      <c r="G7531">
        <v>0.49778</v>
      </c>
    </row>
    <row r="7532" spans="6:7" x14ac:dyDescent="0.25">
      <c r="F7532">
        <v>0.28202199999999999</v>
      </c>
      <c r="G7532">
        <v>0.49801200000000001</v>
      </c>
    </row>
    <row r="7533" spans="6:7" x14ac:dyDescent="0.25">
      <c r="F7533">
        <v>3.6022400000000003E-2</v>
      </c>
      <c r="G7533">
        <v>0.49778</v>
      </c>
    </row>
    <row r="7534" spans="6:7" x14ac:dyDescent="0.25">
      <c r="F7534">
        <v>0.28670400000000001</v>
      </c>
      <c r="G7534">
        <v>0.49801600000000001</v>
      </c>
    </row>
    <row r="7535" spans="6:7" x14ac:dyDescent="0.25">
      <c r="F7535">
        <v>5.15445E-2</v>
      </c>
      <c r="G7535">
        <v>0.49779499999999999</v>
      </c>
    </row>
    <row r="7536" spans="6:7" x14ac:dyDescent="0.25">
      <c r="F7536">
        <v>0.101753</v>
      </c>
      <c r="G7536">
        <v>0.49784200000000001</v>
      </c>
    </row>
    <row r="7537" spans="6:7" x14ac:dyDescent="0.25">
      <c r="F7537">
        <v>0.67113100000000003</v>
      </c>
      <c r="G7537">
        <v>0.49838700000000002</v>
      </c>
    </row>
    <row r="7538" spans="6:7" x14ac:dyDescent="0.25">
      <c r="F7538">
        <v>4.6406500000000003E-2</v>
      </c>
      <c r="G7538">
        <v>0.49779000000000001</v>
      </c>
    </row>
    <row r="7539" spans="6:7" x14ac:dyDescent="0.25">
      <c r="F7539">
        <v>0.25712000000000002</v>
      </c>
      <c r="G7539">
        <v>0.49798799999999999</v>
      </c>
    </row>
    <row r="7540" spans="6:7" x14ac:dyDescent="0.25">
      <c r="F7540">
        <v>0.14185200000000001</v>
      </c>
      <c r="G7540">
        <v>0.49787999999999999</v>
      </c>
    </row>
    <row r="7541" spans="6:7" x14ac:dyDescent="0.25">
      <c r="F7541">
        <v>3.4677199999999998E-2</v>
      </c>
      <c r="G7541">
        <v>0.49777900000000003</v>
      </c>
    </row>
    <row r="7542" spans="6:7" x14ac:dyDescent="0.25">
      <c r="F7542">
        <v>3.3120400000000001E-2</v>
      </c>
      <c r="G7542">
        <v>0.497778</v>
      </c>
    </row>
    <row r="7543" spans="6:7" x14ac:dyDescent="0.25">
      <c r="F7543">
        <v>3.2242300000000002E-2</v>
      </c>
      <c r="G7543">
        <v>0.49777700000000003</v>
      </c>
    </row>
    <row r="7544" spans="6:7" x14ac:dyDescent="0.25">
      <c r="F7544">
        <v>3.48686E-2</v>
      </c>
      <c r="G7544">
        <v>0.49777900000000003</v>
      </c>
    </row>
    <row r="7545" spans="6:7" x14ac:dyDescent="0.25">
      <c r="F7545">
        <v>4.9577999999999997E-2</v>
      </c>
      <c r="G7545">
        <v>0.49779299999999999</v>
      </c>
    </row>
    <row r="7546" spans="6:7" x14ac:dyDescent="0.25">
      <c r="F7546">
        <v>2.8678200000000001E-2</v>
      </c>
      <c r="G7546">
        <v>0.49777300000000002</v>
      </c>
    </row>
    <row r="7547" spans="6:7" x14ac:dyDescent="0.25">
      <c r="F7547">
        <v>7.1708800000000003E-2</v>
      </c>
      <c r="G7547">
        <v>0.49781399999999998</v>
      </c>
    </row>
    <row r="7548" spans="6:7" x14ac:dyDescent="0.25">
      <c r="F7548">
        <v>0.13023199999999999</v>
      </c>
      <c r="G7548">
        <v>0.49786900000000001</v>
      </c>
    </row>
    <row r="7549" spans="6:7" x14ac:dyDescent="0.25">
      <c r="F7549">
        <v>3.5255599999999998E-2</v>
      </c>
      <c r="G7549">
        <v>0.49778</v>
      </c>
    </row>
    <row r="7550" spans="6:7" x14ac:dyDescent="0.25">
      <c r="F7550">
        <v>0.112469</v>
      </c>
      <c r="G7550">
        <v>0.49785200000000002</v>
      </c>
    </row>
    <row r="7551" spans="6:7" x14ac:dyDescent="0.25">
      <c r="F7551">
        <v>3.4807400000000002E-2</v>
      </c>
      <c r="G7551">
        <v>0.49777900000000003</v>
      </c>
    </row>
    <row r="7552" spans="6:7" x14ac:dyDescent="0.25">
      <c r="F7552">
        <v>4.0408600000000003E-2</v>
      </c>
      <c r="G7552">
        <v>0.497784</v>
      </c>
    </row>
    <row r="7553" spans="6:7" x14ac:dyDescent="0.25">
      <c r="F7553">
        <v>6.2093500000000003E-2</v>
      </c>
      <c r="G7553">
        <v>0.497805</v>
      </c>
    </row>
    <row r="7554" spans="6:7" x14ac:dyDescent="0.25">
      <c r="F7554">
        <v>2.9837200000000001E-2</v>
      </c>
      <c r="G7554">
        <v>0.49777500000000002</v>
      </c>
    </row>
    <row r="7555" spans="6:7" x14ac:dyDescent="0.25">
      <c r="F7555">
        <v>2.94338E-2</v>
      </c>
      <c r="G7555">
        <v>0.49777399999999999</v>
      </c>
    </row>
    <row r="7556" spans="6:7" x14ac:dyDescent="0.25">
      <c r="F7556">
        <v>8.4806199999999998E-2</v>
      </c>
      <c r="G7556">
        <v>0.49782599999999999</v>
      </c>
    </row>
    <row r="7557" spans="6:7" x14ac:dyDescent="0.25">
      <c r="F7557">
        <v>0.15245400000000001</v>
      </c>
      <c r="G7557">
        <v>0.49788900000000003</v>
      </c>
    </row>
    <row r="7558" spans="6:7" x14ac:dyDescent="0.25">
      <c r="F7558">
        <v>0.19454299999999999</v>
      </c>
      <c r="G7558">
        <v>0.49792900000000001</v>
      </c>
    </row>
    <row r="7559" spans="6:7" x14ac:dyDescent="0.25">
      <c r="F7559">
        <v>0.25512699999999999</v>
      </c>
      <c r="G7559">
        <v>0.49798599999999998</v>
      </c>
    </row>
    <row r="7560" spans="6:7" x14ac:dyDescent="0.25">
      <c r="F7560">
        <v>7.3051400000000002E-2</v>
      </c>
      <c r="G7560">
        <v>0.49781500000000001</v>
      </c>
    </row>
    <row r="7561" spans="6:7" x14ac:dyDescent="0.25">
      <c r="F7561">
        <v>0.33313500000000001</v>
      </c>
      <c r="G7561">
        <v>0.49806099999999998</v>
      </c>
    </row>
    <row r="7562" spans="6:7" x14ac:dyDescent="0.25">
      <c r="F7562">
        <v>3.5196499999999999E-2</v>
      </c>
      <c r="G7562">
        <v>0.49778</v>
      </c>
    </row>
    <row r="7563" spans="6:7" x14ac:dyDescent="0.25">
      <c r="F7563">
        <v>0.40069900000000003</v>
      </c>
      <c r="G7563">
        <v>0.49812499999999998</v>
      </c>
    </row>
    <row r="7564" spans="6:7" x14ac:dyDescent="0.25">
      <c r="F7564">
        <v>4.1262399999999998E-2</v>
      </c>
      <c r="G7564">
        <v>0.49778499999999998</v>
      </c>
    </row>
    <row r="7565" spans="6:7" x14ac:dyDescent="0.25">
      <c r="F7565">
        <v>2.9033400000000001E-2</v>
      </c>
      <c r="G7565">
        <v>0.49777399999999999</v>
      </c>
    </row>
    <row r="7566" spans="6:7" x14ac:dyDescent="0.25">
      <c r="F7566">
        <v>10.396599999999999</v>
      </c>
      <c r="G7566">
        <v>0.51129899999999995</v>
      </c>
    </row>
    <row r="7567" spans="6:7" x14ac:dyDescent="0.25">
      <c r="F7567">
        <v>3.8963200000000003E-2</v>
      </c>
      <c r="G7567">
        <v>0.49778299999999998</v>
      </c>
    </row>
    <row r="7568" spans="6:7" x14ac:dyDescent="0.25">
      <c r="F7568">
        <v>0.108671</v>
      </c>
      <c r="G7568">
        <v>0.49784800000000001</v>
      </c>
    </row>
    <row r="7569" spans="6:7" x14ac:dyDescent="0.25">
      <c r="F7569">
        <v>1.38087</v>
      </c>
      <c r="G7569">
        <v>0.49909700000000001</v>
      </c>
    </row>
    <row r="7570" spans="6:7" x14ac:dyDescent="0.25">
      <c r="F7570">
        <v>2.94507E-2</v>
      </c>
      <c r="G7570">
        <v>0.49777399999999999</v>
      </c>
    </row>
    <row r="7571" spans="6:7" x14ac:dyDescent="0.25">
      <c r="F7571">
        <v>8.2706799999999997E-2</v>
      </c>
      <c r="G7571">
        <v>0.49782399999999999</v>
      </c>
    </row>
    <row r="7572" spans="6:7" x14ac:dyDescent="0.25">
      <c r="F7572">
        <v>3.39555E-2</v>
      </c>
      <c r="G7572">
        <v>0.497778</v>
      </c>
    </row>
    <row r="7573" spans="6:7" x14ac:dyDescent="0.25">
      <c r="F7573">
        <v>3.4159700000000001E-2</v>
      </c>
      <c r="G7573">
        <v>0.49777900000000003</v>
      </c>
    </row>
    <row r="7574" spans="6:7" x14ac:dyDescent="0.25">
      <c r="F7574">
        <v>0.47653800000000002</v>
      </c>
      <c r="G7574">
        <v>0.49819799999999997</v>
      </c>
    </row>
    <row r="7575" spans="6:7" x14ac:dyDescent="0.25">
      <c r="F7575">
        <v>5.72709E-2</v>
      </c>
      <c r="G7575">
        <v>0.49780000000000002</v>
      </c>
    </row>
    <row r="7576" spans="6:7" x14ac:dyDescent="0.25">
      <c r="F7576">
        <v>5.5376000000000002E-2</v>
      </c>
      <c r="G7576">
        <v>0.49779800000000002</v>
      </c>
    </row>
    <row r="7577" spans="6:7" x14ac:dyDescent="0.25">
      <c r="F7577">
        <v>0.100678</v>
      </c>
      <c r="G7577">
        <v>0.49784099999999998</v>
      </c>
    </row>
    <row r="7578" spans="6:7" x14ac:dyDescent="0.25">
      <c r="F7578">
        <v>4.8441900000000003E-2</v>
      </c>
      <c r="G7578">
        <v>0.49779200000000001</v>
      </c>
    </row>
    <row r="7579" spans="6:7" x14ac:dyDescent="0.25">
      <c r="F7579">
        <v>0.36203299999999999</v>
      </c>
      <c r="G7579">
        <v>0.49808799999999998</v>
      </c>
    </row>
    <row r="7580" spans="6:7" x14ac:dyDescent="0.25">
      <c r="F7580">
        <v>3.0799900000000002E-2</v>
      </c>
      <c r="G7580">
        <v>0.49777500000000002</v>
      </c>
    </row>
    <row r="7581" spans="6:7" x14ac:dyDescent="0.25">
      <c r="F7581">
        <v>3.5313400000000002E-2</v>
      </c>
      <c r="G7581">
        <v>0.49778</v>
      </c>
    </row>
    <row r="7582" spans="6:7" x14ac:dyDescent="0.25">
      <c r="F7582">
        <v>3.8896300000000002E-2</v>
      </c>
      <c r="G7582">
        <v>0.49778299999999998</v>
      </c>
    </row>
    <row r="7583" spans="6:7" x14ac:dyDescent="0.25">
      <c r="F7583">
        <v>4.82169E-2</v>
      </c>
      <c r="G7583">
        <v>0.49779200000000001</v>
      </c>
    </row>
    <row r="7584" spans="6:7" x14ac:dyDescent="0.25">
      <c r="F7584">
        <v>3.1611100000000003E-2</v>
      </c>
      <c r="G7584">
        <v>0.497776</v>
      </c>
    </row>
    <row r="7585" spans="6:7" x14ac:dyDescent="0.25">
      <c r="F7585">
        <v>2.8573000000000001E-2</v>
      </c>
      <c r="G7585">
        <v>0.49777300000000002</v>
      </c>
    </row>
    <row r="7586" spans="6:7" x14ac:dyDescent="0.25">
      <c r="F7586">
        <v>0.47420699999999999</v>
      </c>
      <c r="G7586">
        <v>0.49819600000000003</v>
      </c>
    </row>
    <row r="7587" spans="6:7" x14ac:dyDescent="0.25">
      <c r="F7587">
        <v>2.8944299999999999E-2</v>
      </c>
      <c r="G7587">
        <v>0.49777399999999999</v>
      </c>
    </row>
    <row r="7588" spans="6:7" x14ac:dyDescent="0.25">
      <c r="F7588">
        <v>7.0912699999999995E-2</v>
      </c>
      <c r="G7588">
        <v>0.49781300000000001</v>
      </c>
    </row>
    <row r="7589" spans="6:7" x14ac:dyDescent="0.25">
      <c r="F7589">
        <v>7.4106900000000003E-2</v>
      </c>
      <c r="G7589">
        <v>0.49781599999999998</v>
      </c>
    </row>
    <row r="7590" spans="6:7" x14ac:dyDescent="0.25">
      <c r="F7590">
        <v>5.4225799999999998E-2</v>
      </c>
      <c r="G7590">
        <v>0.49779699999999999</v>
      </c>
    </row>
    <row r="7591" spans="6:7" x14ac:dyDescent="0.25">
      <c r="F7591">
        <v>4.0604300000000003E-2</v>
      </c>
      <c r="G7591">
        <v>0.49778499999999998</v>
      </c>
    </row>
    <row r="7592" spans="6:7" x14ac:dyDescent="0.25">
      <c r="F7592">
        <v>2.8551E-2</v>
      </c>
      <c r="G7592">
        <v>0.49777300000000002</v>
      </c>
    </row>
    <row r="7593" spans="6:7" x14ac:dyDescent="0.25">
      <c r="F7593">
        <v>4.2741899999999999E-2</v>
      </c>
      <c r="G7593">
        <v>0.49778699999999998</v>
      </c>
    </row>
    <row r="7594" spans="6:7" x14ac:dyDescent="0.25">
      <c r="F7594">
        <v>6.8830500000000003E-2</v>
      </c>
      <c r="G7594">
        <v>0.497811</v>
      </c>
    </row>
    <row r="7595" spans="6:7" x14ac:dyDescent="0.25">
      <c r="F7595">
        <v>4.4363E-2</v>
      </c>
      <c r="G7595">
        <v>0.49778800000000001</v>
      </c>
    </row>
    <row r="7596" spans="6:7" x14ac:dyDescent="0.25">
      <c r="F7596">
        <v>2.9889800000000001E-2</v>
      </c>
      <c r="G7596">
        <v>0.49777500000000002</v>
      </c>
    </row>
    <row r="7597" spans="6:7" x14ac:dyDescent="0.25">
      <c r="F7597">
        <v>5.6077599999999998E-2</v>
      </c>
      <c r="G7597">
        <v>0.49779899999999999</v>
      </c>
    </row>
    <row r="7598" spans="6:7" x14ac:dyDescent="0.25">
      <c r="F7598">
        <v>6.5341200000000002E-2</v>
      </c>
      <c r="G7598">
        <v>0.49780799999999997</v>
      </c>
    </row>
    <row r="7599" spans="6:7" x14ac:dyDescent="0.25">
      <c r="F7599">
        <v>4.7400400000000002E-2</v>
      </c>
      <c r="G7599">
        <v>0.49779099999999998</v>
      </c>
    </row>
    <row r="7600" spans="6:7" x14ac:dyDescent="0.25">
      <c r="F7600">
        <v>4.2618700000000002E-2</v>
      </c>
      <c r="G7600">
        <v>0.49778699999999998</v>
      </c>
    </row>
    <row r="7601" spans="6:7" x14ac:dyDescent="0.25">
      <c r="F7601">
        <v>4.0919700000000003E-2</v>
      </c>
      <c r="G7601">
        <v>0.49778499999999998</v>
      </c>
    </row>
    <row r="7602" spans="6:7" x14ac:dyDescent="0.25">
      <c r="F7602">
        <v>6.1150700000000002E-2</v>
      </c>
      <c r="G7602">
        <v>0.49780400000000002</v>
      </c>
    </row>
    <row r="7603" spans="6:7" x14ac:dyDescent="0.25">
      <c r="F7603">
        <v>0.95565699999999998</v>
      </c>
      <c r="G7603">
        <v>0.49866700000000003</v>
      </c>
    </row>
    <row r="7604" spans="6:7" x14ac:dyDescent="0.25">
      <c r="F7604">
        <v>2.92993E-2</v>
      </c>
      <c r="G7604">
        <v>0.49777399999999999</v>
      </c>
    </row>
    <row r="7605" spans="6:7" x14ac:dyDescent="0.25">
      <c r="F7605">
        <v>6.1768000000000003E-2</v>
      </c>
      <c r="G7605">
        <v>0.49780400000000002</v>
      </c>
    </row>
    <row r="7606" spans="6:7" x14ac:dyDescent="0.25">
      <c r="F7606">
        <v>0.144869</v>
      </c>
      <c r="G7606">
        <v>0.49788199999999999</v>
      </c>
    </row>
    <row r="7607" spans="6:7" x14ac:dyDescent="0.25">
      <c r="F7607">
        <v>7.2046499999999999E-2</v>
      </c>
      <c r="G7607">
        <v>0.49781399999999998</v>
      </c>
    </row>
    <row r="7608" spans="6:7" x14ac:dyDescent="0.25">
      <c r="F7608">
        <v>4.6545200000000002E-2</v>
      </c>
      <c r="G7608">
        <v>0.49779000000000001</v>
      </c>
    </row>
    <row r="7609" spans="6:7" x14ac:dyDescent="0.25">
      <c r="F7609">
        <v>0.189162</v>
      </c>
      <c r="G7609">
        <v>0.49792399999999998</v>
      </c>
    </row>
    <row r="7610" spans="6:7" x14ac:dyDescent="0.25">
      <c r="F7610">
        <v>4.0592999999999997E-2</v>
      </c>
      <c r="G7610">
        <v>0.49778499999999998</v>
      </c>
    </row>
    <row r="7611" spans="6:7" x14ac:dyDescent="0.25">
      <c r="F7611">
        <v>7.2631600000000004E-2</v>
      </c>
      <c r="G7611">
        <v>0.49781500000000001</v>
      </c>
    </row>
    <row r="7612" spans="6:7" x14ac:dyDescent="0.25">
      <c r="F7612">
        <v>4.7818899999999998E-2</v>
      </c>
      <c r="G7612">
        <v>0.49779099999999998</v>
      </c>
    </row>
    <row r="7613" spans="6:7" x14ac:dyDescent="0.25">
      <c r="F7613">
        <v>3.1967500000000003E-2</v>
      </c>
      <c r="G7613">
        <v>0.49777700000000003</v>
      </c>
    </row>
    <row r="7614" spans="6:7" x14ac:dyDescent="0.25">
      <c r="F7614">
        <v>3.14322E-2</v>
      </c>
      <c r="G7614">
        <v>0.497776</v>
      </c>
    </row>
    <row r="7615" spans="6:7" x14ac:dyDescent="0.25">
      <c r="F7615">
        <v>5.89055E-2</v>
      </c>
      <c r="G7615">
        <v>0.49780200000000002</v>
      </c>
    </row>
    <row r="7616" spans="6:7" x14ac:dyDescent="0.25">
      <c r="F7616">
        <v>5.7295400000000003E-2</v>
      </c>
      <c r="G7616">
        <v>0.49780000000000002</v>
      </c>
    </row>
    <row r="7617" spans="6:7" x14ac:dyDescent="0.25">
      <c r="F7617">
        <v>4.3575999999999997E-2</v>
      </c>
      <c r="G7617">
        <v>0.49778699999999998</v>
      </c>
    </row>
    <row r="7618" spans="6:7" x14ac:dyDescent="0.25">
      <c r="F7618">
        <v>0.140097</v>
      </c>
      <c r="G7618">
        <v>0.49787799999999999</v>
      </c>
    </row>
    <row r="7619" spans="6:7" x14ac:dyDescent="0.25">
      <c r="F7619">
        <v>1.5712999999999999</v>
      </c>
      <c r="G7619">
        <v>0.49929299999999999</v>
      </c>
    </row>
    <row r="7620" spans="6:7" x14ac:dyDescent="0.25">
      <c r="F7620">
        <v>5.63694E-2</v>
      </c>
      <c r="G7620">
        <v>0.49779899999999999</v>
      </c>
    </row>
    <row r="7621" spans="6:7" x14ac:dyDescent="0.25">
      <c r="F7621">
        <v>4.0175900000000001E-2</v>
      </c>
      <c r="G7621">
        <v>0.497784</v>
      </c>
    </row>
    <row r="7622" spans="6:7" x14ac:dyDescent="0.25">
      <c r="F7622">
        <v>5.1642199999999999E-2</v>
      </c>
      <c r="G7622">
        <v>0.49779499999999999</v>
      </c>
    </row>
    <row r="7623" spans="6:7" x14ac:dyDescent="0.25">
      <c r="F7623">
        <v>4.0668700000000002E-2</v>
      </c>
      <c r="G7623">
        <v>0.49778499999999998</v>
      </c>
    </row>
    <row r="7624" spans="6:7" x14ac:dyDescent="0.25">
      <c r="F7624">
        <v>3.2463800000000001E-2</v>
      </c>
      <c r="G7624">
        <v>0.49777700000000003</v>
      </c>
    </row>
    <row r="7625" spans="6:7" x14ac:dyDescent="0.25">
      <c r="F7625">
        <v>0.13212599999999999</v>
      </c>
      <c r="G7625">
        <v>0.49786999999999998</v>
      </c>
    </row>
    <row r="7626" spans="6:7" x14ac:dyDescent="0.25">
      <c r="F7626">
        <v>8.4748500000000004E-2</v>
      </c>
      <c r="G7626">
        <v>0.49782599999999999</v>
      </c>
    </row>
    <row r="7627" spans="6:7" x14ac:dyDescent="0.25">
      <c r="F7627">
        <v>6.7485400000000001E-2</v>
      </c>
      <c r="G7627">
        <v>0.49780999999999997</v>
      </c>
    </row>
    <row r="7628" spans="6:7" x14ac:dyDescent="0.25">
      <c r="F7628">
        <v>5.0337899999999998E-2</v>
      </c>
      <c r="G7628">
        <v>0.49779400000000001</v>
      </c>
    </row>
    <row r="7629" spans="6:7" x14ac:dyDescent="0.25">
      <c r="F7629">
        <v>4.3154400000000002E-2</v>
      </c>
      <c r="G7629">
        <v>0.49778699999999998</v>
      </c>
    </row>
    <row r="7630" spans="6:7" x14ac:dyDescent="0.25">
      <c r="F7630">
        <v>2.81719E-2</v>
      </c>
      <c r="G7630">
        <v>0.49777300000000002</v>
      </c>
    </row>
    <row r="7631" spans="6:7" x14ac:dyDescent="0.25">
      <c r="F7631">
        <v>9.8046499999999995E-2</v>
      </c>
      <c r="G7631">
        <v>0.497838</v>
      </c>
    </row>
    <row r="7632" spans="6:7" x14ac:dyDescent="0.25">
      <c r="F7632">
        <v>6.3525200000000004E-2</v>
      </c>
      <c r="G7632">
        <v>0.49780600000000003</v>
      </c>
    </row>
    <row r="7633" spans="6:7" x14ac:dyDescent="0.25">
      <c r="F7633">
        <v>5.5619700000000001E-2</v>
      </c>
      <c r="G7633">
        <v>0.49779899999999999</v>
      </c>
    </row>
    <row r="7634" spans="6:7" x14ac:dyDescent="0.25">
      <c r="F7634">
        <v>3.1457699999999998E-2</v>
      </c>
      <c r="G7634">
        <v>0.497776</v>
      </c>
    </row>
    <row r="7635" spans="6:7" x14ac:dyDescent="0.25">
      <c r="F7635">
        <v>4.98672E-2</v>
      </c>
      <c r="G7635">
        <v>0.49779299999999999</v>
      </c>
    </row>
    <row r="7636" spans="6:7" x14ac:dyDescent="0.25">
      <c r="F7636">
        <v>3.46524E-2</v>
      </c>
      <c r="G7636">
        <v>0.49777900000000003</v>
      </c>
    </row>
    <row r="7637" spans="6:7" x14ac:dyDescent="0.25">
      <c r="F7637">
        <v>3.7895600000000002E-2</v>
      </c>
      <c r="G7637">
        <v>0.497782</v>
      </c>
    </row>
    <row r="7638" spans="6:7" x14ac:dyDescent="0.25">
      <c r="F7638">
        <v>0.165127</v>
      </c>
      <c r="G7638">
        <v>0.49790099999999998</v>
      </c>
    </row>
    <row r="7639" spans="6:7" x14ac:dyDescent="0.25">
      <c r="F7639">
        <v>2.74638E-2</v>
      </c>
      <c r="G7639">
        <v>0.49777199999999999</v>
      </c>
    </row>
    <row r="7640" spans="6:7" x14ac:dyDescent="0.25">
      <c r="F7640">
        <v>0.12095599999999999</v>
      </c>
      <c r="G7640">
        <v>0.49786000000000002</v>
      </c>
    </row>
    <row r="7641" spans="6:7" x14ac:dyDescent="0.25">
      <c r="F7641">
        <v>6.4194000000000001E-2</v>
      </c>
      <c r="G7641">
        <v>0.497807</v>
      </c>
    </row>
    <row r="7642" spans="6:7" x14ac:dyDescent="0.25">
      <c r="F7642">
        <v>2.83523E-2</v>
      </c>
      <c r="G7642">
        <v>0.49777300000000002</v>
      </c>
    </row>
    <row r="7643" spans="6:7" x14ac:dyDescent="0.25">
      <c r="F7643">
        <v>3.30984E-2</v>
      </c>
      <c r="G7643">
        <v>0.497778</v>
      </c>
    </row>
    <row r="7644" spans="6:7" x14ac:dyDescent="0.25">
      <c r="F7644">
        <v>0.114372</v>
      </c>
      <c r="G7644">
        <v>0.49785400000000002</v>
      </c>
    </row>
    <row r="7645" spans="6:7" x14ac:dyDescent="0.25">
      <c r="F7645">
        <v>7.2792300000000004E-2</v>
      </c>
      <c r="G7645">
        <v>0.49781500000000001</v>
      </c>
    </row>
    <row r="7646" spans="6:7" x14ac:dyDescent="0.25">
      <c r="F7646">
        <v>2.7763699999999999E-2</v>
      </c>
      <c r="G7646">
        <v>0.49777300000000002</v>
      </c>
    </row>
    <row r="7647" spans="6:7" x14ac:dyDescent="0.25">
      <c r="F7647">
        <v>3.9590300000000002E-2</v>
      </c>
      <c r="G7647">
        <v>0.497784</v>
      </c>
    </row>
    <row r="7648" spans="6:7" x14ac:dyDescent="0.25">
      <c r="F7648">
        <v>2.9242799999999999E-2</v>
      </c>
      <c r="G7648">
        <v>0.49777399999999999</v>
      </c>
    </row>
    <row r="7649" spans="6:7" x14ac:dyDescent="0.25">
      <c r="F7649">
        <v>2.9781599999999998E-2</v>
      </c>
      <c r="G7649">
        <v>0.49777500000000002</v>
      </c>
    </row>
    <row r="7650" spans="6:7" x14ac:dyDescent="0.25">
      <c r="F7650">
        <v>3.2984399999999997E-2</v>
      </c>
      <c r="G7650">
        <v>0.497778</v>
      </c>
    </row>
    <row r="7651" spans="6:7" x14ac:dyDescent="0.25">
      <c r="F7651">
        <v>0.198078</v>
      </c>
      <c r="G7651">
        <v>0.49793199999999999</v>
      </c>
    </row>
    <row r="7652" spans="6:7" x14ac:dyDescent="0.25">
      <c r="F7652">
        <v>0.105197</v>
      </c>
      <c r="G7652">
        <v>0.49784499999999998</v>
      </c>
    </row>
    <row r="7653" spans="6:7" x14ac:dyDescent="0.25">
      <c r="F7653">
        <v>6.9122400000000001E-2</v>
      </c>
      <c r="G7653">
        <v>0.497811</v>
      </c>
    </row>
    <row r="7654" spans="6:7" x14ac:dyDescent="0.25">
      <c r="F7654">
        <v>2.8664599999999998E-2</v>
      </c>
      <c r="G7654">
        <v>0.49777300000000002</v>
      </c>
    </row>
    <row r="7655" spans="6:7" x14ac:dyDescent="0.25">
      <c r="F7655">
        <v>2.0533600000000001</v>
      </c>
      <c r="G7655">
        <v>0.499803</v>
      </c>
    </row>
    <row r="7656" spans="6:7" x14ac:dyDescent="0.25">
      <c r="F7656">
        <v>3.2677900000000003E-2</v>
      </c>
      <c r="G7656">
        <v>0.49777700000000003</v>
      </c>
    </row>
    <row r="7657" spans="6:7" x14ac:dyDescent="0.25">
      <c r="F7657">
        <v>0.161354</v>
      </c>
      <c r="G7657">
        <v>0.49789800000000001</v>
      </c>
    </row>
    <row r="7658" spans="6:7" x14ac:dyDescent="0.25">
      <c r="F7658">
        <v>4.3699399999999999E-2</v>
      </c>
      <c r="G7658">
        <v>0.49778800000000001</v>
      </c>
    </row>
    <row r="7659" spans="6:7" x14ac:dyDescent="0.25">
      <c r="F7659">
        <v>4.0210200000000001E-2</v>
      </c>
      <c r="G7659">
        <v>0.497784</v>
      </c>
    </row>
    <row r="7660" spans="6:7" x14ac:dyDescent="0.25">
      <c r="F7660">
        <v>3.9963199999999997E-2</v>
      </c>
      <c r="G7660">
        <v>0.497784</v>
      </c>
    </row>
    <row r="7661" spans="6:7" x14ac:dyDescent="0.25">
      <c r="F7661">
        <v>0.23097100000000001</v>
      </c>
      <c r="G7661">
        <v>0.49796400000000002</v>
      </c>
    </row>
    <row r="7662" spans="6:7" x14ac:dyDescent="0.25">
      <c r="F7662">
        <v>0.28769699999999998</v>
      </c>
      <c r="G7662">
        <v>0.49801699999999999</v>
      </c>
    </row>
    <row r="7663" spans="6:7" x14ac:dyDescent="0.25">
      <c r="F7663">
        <v>2.8395699999999999E-2</v>
      </c>
      <c r="G7663">
        <v>0.49777300000000002</v>
      </c>
    </row>
    <row r="7664" spans="6:7" x14ac:dyDescent="0.25">
      <c r="F7664">
        <v>2.9229600000000001E-2</v>
      </c>
      <c r="G7664">
        <v>0.49777399999999999</v>
      </c>
    </row>
    <row r="7665" spans="6:7" x14ac:dyDescent="0.25">
      <c r="F7665">
        <v>5.7702999999999997E-2</v>
      </c>
      <c r="G7665">
        <v>0.49780099999999999</v>
      </c>
    </row>
    <row r="7666" spans="6:7" x14ac:dyDescent="0.25">
      <c r="F7666">
        <v>9.7859399999999999E-2</v>
      </c>
      <c r="G7666">
        <v>0.497838</v>
      </c>
    </row>
    <row r="7667" spans="6:7" x14ac:dyDescent="0.25">
      <c r="F7667">
        <v>3.26638E-2</v>
      </c>
      <c r="G7667">
        <v>0.49777700000000003</v>
      </c>
    </row>
    <row r="7668" spans="6:7" x14ac:dyDescent="0.25">
      <c r="F7668">
        <v>3.5994199999999997E-2</v>
      </c>
      <c r="G7668">
        <v>0.49778</v>
      </c>
    </row>
    <row r="7669" spans="6:7" x14ac:dyDescent="0.25">
      <c r="F7669">
        <v>2.9580100000000002E-2</v>
      </c>
      <c r="G7669">
        <v>0.49777399999999999</v>
      </c>
    </row>
    <row r="7670" spans="6:7" x14ac:dyDescent="0.25">
      <c r="F7670">
        <v>2.9891399999999999E-2</v>
      </c>
      <c r="G7670">
        <v>0.49777500000000002</v>
      </c>
    </row>
    <row r="7671" spans="6:7" x14ac:dyDescent="0.25">
      <c r="F7671">
        <v>2.7868400000000002E-2</v>
      </c>
      <c r="G7671">
        <v>0.49777300000000002</v>
      </c>
    </row>
    <row r="7672" spans="6:7" x14ac:dyDescent="0.25">
      <c r="F7672">
        <v>3.3810600000000003E-2</v>
      </c>
      <c r="G7672">
        <v>0.497778</v>
      </c>
    </row>
    <row r="7673" spans="6:7" x14ac:dyDescent="0.25">
      <c r="F7673">
        <v>0.32458100000000001</v>
      </c>
      <c r="G7673">
        <v>0.49805199999999999</v>
      </c>
    </row>
    <row r="7674" spans="6:7" x14ac:dyDescent="0.25">
      <c r="F7674">
        <v>0.14966699999999999</v>
      </c>
      <c r="G7674">
        <v>0.49788700000000002</v>
      </c>
    </row>
    <row r="7675" spans="6:7" x14ac:dyDescent="0.25">
      <c r="F7675">
        <v>4.1091299999999997E-2</v>
      </c>
      <c r="G7675">
        <v>0.49778499999999998</v>
      </c>
    </row>
    <row r="7676" spans="6:7" x14ac:dyDescent="0.25">
      <c r="F7676">
        <v>0.55681800000000004</v>
      </c>
      <c r="G7676">
        <v>0.49827500000000002</v>
      </c>
    </row>
    <row r="7677" spans="6:7" x14ac:dyDescent="0.25">
      <c r="F7677">
        <v>9.7963800000000004E-2</v>
      </c>
      <c r="G7677">
        <v>0.497838</v>
      </c>
    </row>
    <row r="7678" spans="6:7" x14ac:dyDescent="0.25">
      <c r="F7678">
        <v>3.8212799999999998E-2</v>
      </c>
      <c r="G7678">
        <v>0.497782</v>
      </c>
    </row>
    <row r="7679" spans="6:7" x14ac:dyDescent="0.25">
      <c r="F7679">
        <v>3.28781E-2</v>
      </c>
      <c r="G7679">
        <v>0.49777700000000003</v>
      </c>
    </row>
    <row r="7680" spans="6:7" x14ac:dyDescent="0.25">
      <c r="F7680">
        <v>3.0645100000000002E-2</v>
      </c>
      <c r="G7680">
        <v>0.49777500000000002</v>
      </c>
    </row>
    <row r="7681" spans="6:7" x14ac:dyDescent="0.25">
      <c r="F7681">
        <v>3.4164300000000002E-2</v>
      </c>
      <c r="G7681">
        <v>0.49777900000000003</v>
      </c>
    </row>
    <row r="7682" spans="6:7" x14ac:dyDescent="0.25">
      <c r="F7682">
        <v>1.70055</v>
      </c>
      <c r="G7682">
        <v>0.49942799999999998</v>
      </c>
    </row>
    <row r="7683" spans="6:7" x14ac:dyDescent="0.25">
      <c r="F7683">
        <v>4.2285900000000001E-2</v>
      </c>
      <c r="G7683">
        <v>0.49778600000000001</v>
      </c>
    </row>
    <row r="7684" spans="6:7" x14ac:dyDescent="0.25">
      <c r="F7684">
        <v>3.5977099999999998E-2</v>
      </c>
      <c r="G7684">
        <v>0.49778</v>
      </c>
    </row>
    <row r="7685" spans="6:7" x14ac:dyDescent="0.25">
      <c r="F7685">
        <v>6.0648800000000003E-2</v>
      </c>
      <c r="G7685">
        <v>0.497803</v>
      </c>
    </row>
    <row r="7686" spans="6:7" x14ac:dyDescent="0.25">
      <c r="F7686">
        <v>4.3057400000000003E-2</v>
      </c>
      <c r="G7686">
        <v>0.49778699999999998</v>
      </c>
    </row>
    <row r="7687" spans="6:7" x14ac:dyDescent="0.25">
      <c r="F7687">
        <v>5.4108099999999999E-2</v>
      </c>
      <c r="G7687">
        <v>0.49779699999999999</v>
      </c>
    </row>
    <row r="7688" spans="6:7" x14ac:dyDescent="0.25">
      <c r="F7688">
        <v>0.12053800000000001</v>
      </c>
      <c r="G7688">
        <v>0.497859</v>
      </c>
    </row>
    <row r="7689" spans="6:7" x14ac:dyDescent="0.25">
      <c r="F7689">
        <v>3.8070100000000003E-2</v>
      </c>
      <c r="G7689">
        <v>0.497782</v>
      </c>
    </row>
    <row r="7690" spans="6:7" x14ac:dyDescent="0.25">
      <c r="F7690">
        <v>7.7764899999999998E-2</v>
      </c>
      <c r="G7690">
        <v>0.49781900000000001</v>
      </c>
    </row>
    <row r="7691" spans="6:7" x14ac:dyDescent="0.25">
      <c r="F7691">
        <v>5.2011799999999997E-2</v>
      </c>
      <c r="G7691">
        <v>0.49779499999999999</v>
      </c>
    </row>
    <row r="7692" spans="6:7" x14ac:dyDescent="0.25">
      <c r="F7692">
        <v>3.1175399999999999E-2</v>
      </c>
      <c r="G7692">
        <v>0.497776</v>
      </c>
    </row>
    <row r="7693" spans="6:7" x14ac:dyDescent="0.25">
      <c r="F7693">
        <v>0.28048000000000001</v>
      </c>
      <c r="G7693">
        <v>0.49801099999999998</v>
      </c>
    </row>
    <row r="7694" spans="6:7" x14ac:dyDescent="0.25">
      <c r="F7694">
        <v>0.29479499999999997</v>
      </c>
      <c r="G7694">
        <v>0.49802400000000002</v>
      </c>
    </row>
    <row r="7695" spans="6:7" x14ac:dyDescent="0.25">
      <c r="F7695">
        <v>6.3349799999999998E-2</v>
      </c>
      <c r="G7695">
        <v>0.49780600000000003</v>
      </c>
    </row>
    <row r="7696" spans="6:7" x14ac:dyDescent="0.25">
      <c r="F7696">
        <v>29.265799999999999</v>
      </c>
      <c r="G7696">
        <v>0.55784599999999995</v>
      </c>
    </row>
    <row r="7697" spans="6:7" x14ac:dyDescent="0.25">
      <c r="F7697">
        <v>3.4893E-2</v>
      </c>
      <c r="G7697">
        <v>0.49777900000000003</v>
      </c>
    </row>
    <row r="7698" spans="6:7" x14ac:dyDescent="0.25">
      <c r="F7698">
        <v>0.253606</v>
      </c>
      <c r="G7698">
        <v>0.49798500000000001</v>
      </c>
    </row>
    <row r="7699" spans="6:7" x14ac:dyDescent="0.25">
      <c r="F7699">
        <v>3.8205200000000002E-2</v>
      </c>
      <c r="G7699">
        <v>0.497782</v>
      </c>
    </row>
    <row r="7700" spans="6:7" x14ac:dyDescent="0.25">
      <c r="F7700">
        <v>3.45378E-2</v>
      </c>
      <c r="G7700">
        <v>0.49777900000000003</v>
      </c>
    </row>
    <row r="7701" spans="6:7" x14ac:dyDescent="0.25">
      <c r="F7701">
        <v>2.9442200000000002E-2</v>
      </c>
      <c r="G7701">
        <v>0.49777399999999999</v>
      </c>
    </row>
    <row r="7702" spans="6:7" x14ac:dyDescent="0.25">
      <c r="F7702">
        <v>0.100429</v>
      </c>
      <c r="G7702">
        <v>0.49784099999999998</v>
      </c>
    </row>
    <row r="7703" spans="6:7" x14ac:dyDescent="0.25">
      <c r="F7703">
        <v>3.1402199999999998E-2</v>
      </c>
      <c r="G7703">
        <v>0.497776</v>
      </c>
    </row>
    <row r="7704" spans="6:7" x14ac:dyDescent="0.25">
      <c r="F7704">
        <v>3.8263100000000001E-2</v>
      </c>
      <c r="G7704">
        <v>0.497782</v>
      </c>
    </row>
    <row r="7705" spans="6:7" x14ac:dyDescent="0.25">
      <c r="F7705">
        <v>3.9432799999999997E-2</v>
      </c>
      <c r="G7705">
        <v>0.497784</v>
      </c>
    </row>
    <row r="7706" spans="6:7" x14ac:dyDescent="0.25">
      <c r="F7706">
        <v>3.4355499999999997E-2</v>
      </c>
      <c r="G7706">
        <v>0.49777900000000003</v>
      </c>
    </row>
    <row r="7707" spans="6:7" x14ac:dyDescent="0.25">
      <c r="F7707">
        <v>4.5771899999999997E-2</v>
      </c>
      <c r="G7707">
        <v>0.49778899999999998</v>
      </c>
    </row>
    <row r="7708" spans="6:7" x14ac:dyDescent="0.25">
      <c r="F7708">
        <v>3.55749E-2</v>
      </c>
      <c r="G7708">
        <v>0.49778</v>
      </c>
    </row>
    <row r="7709" spans="6:7" x14ac:dyDescent="0.25">
      <c r="F7709">
        <v>4.6626099999999997E-2</v>
      </c>
      <c r="G7709">
        <v>0.49779000000000001</v>
      </c>
    </row>
    <row r="7710" spans="6:7" x14ac:dyDescent="0.25">
      <c r="F7710">
        <v>7.6563199999999998E-2</v>
      </c>
      <c r="G7710">
        <v>0.49781799999999998</v>
      </c>
    </row>
    <row r="7711" spans="6:7" x14ac:dyDescent="0.25">
      <c r="F7711">
        <v>0.12850500000000001</v>
      </c>
      <c r="G7711">
        <v>0.497867</v>
      </c>
    </row>
    <row r="7712" spans="6:7" x14ac:dyDescent="0.25">
      <c r="F7712">
        <v>5.8414199999999999E-2</v>
      </c>
      <c r="G7712">
        <v>0.49780099999999999</v>
      </c>
    </row>
    <row r="7713" spans="6:7" x14ac:dyDescent="0.25">
      <c r="F7713">
        <v>5.3895699999999998E-2</v>
      </c>
      <c r="G7713">
        <v>0.49779699999999999</v>
      </c>
    </row>
    <row r="7714" spans="6:7" x14ac:dyDescent="0.25">
      <c r="F7714">
        <v>102.20099999999999</v>
      </c>
      <c r="G7714">
        <v>1.2334400000000001</v>
      </c>
    </row>
    <row r="7715" spans="6:7" x14ac:dyDescent="0.25">
      <c r="F7715">
        <v>0.39525199999999999</v>
      </c>
      <c r="G7715">
        <v>0.49812000000000001</v>
      </c>
    </row>
    <row r="7716" spans="6:7" x14ac:dyDescent="0.25">
      <c r="F7716">
        <v>0.22257099999999999</v>
      </c>
      <c r="G7716">
        <v>0.49795600000000001</v>
      </c>
    </row>
    <row r="7717" spans="6:7" x14ac:dyDescent="0.25">
      <c r="F7717">
        <v>3.1337900000000002E-2</v>
      </c>
      <c r="G7717">
        <v>0.497776</v>
      </c>
    </row>
    <row r="7718" spans="6:7" x14ac:dyDescent="0.25">
      <c r="F7718">
        <v>4.3755299999999997E-2</v>
      </c>
      <c r="G7718">
        <v>0.49778800000000001</v>
      </c>
    </row>
    <row r="7719" spans="6:7" x14ac:dyDescent="0.25">
      <c r="F7719">
        <v>3.4305500000000003E-2</v>
      </c>
      <c r="G7719">
        <v>0.49777900000000003</v>
      </c>
    </row>
    <row r="7720" spans="6:7" x14ac:dyDescent="0.25">
      <c r="F7720">
        <v>3.6408200000000002E-2</v>
      </c>
      <c r="G7720">
        <v>0.49778099999999997</v>
      </c>
    </row>
    <row r="7721" spans="6:7" x14ac:dyDescent="0.25">
      <c r="F7721">
        <v>0.12748999999999999</v>
      </c>
      <c r="G7721">
        <v>0.49786599999999998</v>
      </c>
    </row>
    <row r="7722" spans="6:7" x14ac:dyDescent="0.25">
      <c r="F7722">
        <v>2.8989000000000001E-2</v>
      </c>
      <c r="G7722">
        <v>0.49777399999999999</v>
      </c>
    </row>
    <row r="7723" spans="6:7" x14ac:dyDescent="0.25">
      <c r="F7723">
        <v>94.665800000000004</v>
      </c>
      <c r="G7723">
        <v>1.0964100000000001</v>
      </c>
    </row>
    <row r="7724" spans="6:7" x14ac:dyDescent="0.25">
      <c r="F7724">
        <v>0.240593</v>
      </c>
      <c r="G7724">
        <v>0.497973</v>
      </c>
    </row>
    <row r="7725" spans="6:7" x14ac:dyDescent="0.25">
      <c r="F7725">
        <v>3.1700699999999998E-2</v>
      </c>
      <c r="G7725">
        <v>0.497776</v>
      </c>
    </row>
    <row r="7726" spans="6:7" x14ac:dyDescent="0.25">
      <c r="F7726">
        <v>0.392231</v>
      </c>
      <c r="G7726">
        <v>0.49811699999999998</v>
      </c>
    </row>
    <row r="7727" spans="6:7" x14ac:dyDescent="0.25">
      <c r="F7727">
        <v>0.167153</v>
      </c>
      <c r="G7727">
        <v>0.49790299999999998</v>
      </c>
    </row>
    <row r="7728" spans="6:7" x14ac:dyDescent="0.25">
      <c r="F7728">
        <v>5.4531000000000003E-2</v>
      </c>
      <c r="G7728">
        <v>0.49779800000000002</v>
      </c>
    </row>
    <row r="7729" spans="6:7" x14ac:dyDescent="0.25">
      <c r="F7729">
        <v>3.0540999999999999E-2</v>
      </c>
      <c r="G7729">
        <v>0.49777500000000002</v>
      </c>
    </row>
    <row r="7730" spans="6:7" x14ac:dyDescent="0.25">
      <c r="F7730">
        <v>3.7006999999999998E-2</v>
      </c>
      <c r="G7730">
        <v>0.49778099999999997</v>
      </c>
    </row>
    <row r="7731" spans="6:7" x14ac:dyDescent="0.25">
      <c r="F7731">
        <v>3.2289999999999999E-2</v>
      </c>
      <c r="G7731">
        <v>0.49777700000000003</v>
      </c>
    </row>
    <row r="7732" spans="6:7" x14ac:dyDescent="0.25">
      <c r="F7732">
        <v>6.4595799999999995E-2</v>
      </c>
      <c r="G7732">
        <v>0.497807</v>
      </c>
    </row>
    <row r="7733" spans="6:7" x14ac:dyDescent="0.25">
      <c r="F7733">
        <v>5.0986900000000002E-2</v>
      </c>
      <c r="G7733">
        <v>0.49779400000000001</v>
      </c>
    </row>
    <row r="7734" spans="6:7" x14ac:dyDescent="0.25">
      <c r="F7734">
        <v>3.8984999999999999E-2</v>
      </c>
      <c r="G7734">
        <v>0.49778299999999998</v>
      </c>
    </row>
    <row r="7735" spans="6:7" x14ac:dyDescent="0.25">
      <c r="F7735">
        <v>7.6245199999999999E-2</v>
      </c>
      <c r="G7735">
        <v>0.49781799999999998</v>
      </c>
    </row>
    <row r="7736" spans="6:7" x14ac:dyDescent="0.25">
      <c r="F7736">
        <v>2.8988099999999999E-2</v>
      </c>
      <c r="G7736">
        <v>0.49777399999999999</v>
      </c>
    </row>
    <row r="7737" spans="6:7" x14ac:dyDescent="0.25">
      <c r="F7737">
        <v>53.031799999999997</v>
      </c>
      <c r="G7737">
        <v>0.66722099999999995</v>
      </c>
    </row>
    <row r="7738" spans="6:7" x14ac:dyDescent="0.25">
      <c r="F7738">
        <v>64.630899999999997</v>
      </c>
      <c r="G7738">
        <v>0.748251</v>
      </c>
    </row>
    <row r="7739" spans="6:7" x14ac:dyDescent="0.25">
      <c r="F7739">
        <v>0.117715</v>
      </c>
      <c r="G7739">
        <v>0.49785699999999999</v>
      </c>
    </row>
    <row r="7740" spans="6:7" x14ac:dyDescent="0.25">
      <c r="F7740">
        <v>3.7401400000000001E-2</v>
      </c>
      <c r="G7740">
        <v>0.497782</v>
      </c>
    </row>
    <row r="7741" spans="6:7" x14ac:dyDescent="0.25">
      <c r="F7741">
        <v>0.72309999999999997</v>
      </c>
      <c r="G7741">
        <v>0.49843700000000002</v>
      </c>
    </row>
    <row r="7742" spans="6:7" x14ac:dyDescent="0.25">
      <c r="F7742">
        <v>3.5311299999999997E-2</v>
      </c>
      <c r="G7742">
        <v>0.49778</v>
      </c>
    </row>
    <row r="7743" spans="6:7" x14ac:dyDescent="0.25">
      <c r="F7743">
        <v>3.4572100000000001E-2</v>
      </c>
      <c r="G7743">
        <v>0.49777900000000003</v>
      </c>
    </row>
    <row r="7744" spans="6:7" x14ac:dyDescent="0.25">
      <c r="F7744">
        <v>2.7342399999999999E-2</v>
      </c>
      <c r="G7744">
        <v>0.49777199999999999</v>
      </c>
    </row>
    <row r="7745" spans="6:7" x14ac:dyDescent="0.25">
      <c r="F7745">
        <v>0.28567100000000001</v>
      </c>
      <c r="G7745">
        <v>0.49801499999999999</v>
      </c>
    </row>
    <row r="7746" spans="6:7" x14ac:dyDescent="0.25">
      <c r="F7746">
        <v>5.8219199999999999E-2</v>
      </c>
      <c r="G7746">
        <v>0.49780099999999999</v>
      </c>
    </row>
    <row r="7747" spans="6:7" x14ac:dyDescent="0.25">
      <c r="F7747">
        <v>4.7744300000000003E-2</v>
      </c>
      <c r="G7747">
        <v>0.49779099999999998</v>
      </c>
    </row>
    <row r="7748" spans="6:7" x14ac:dyDescent="0.25">
      <c r="F7748">
        <v>5.1441099999999997E-2</v>
      </c>
      <c r="G7748">
        <v>0.49779499999999999</v>
      </c>
    </row>
    <row r="7749" spans="6:7" x14ac:dyDescent="0.25">
      <c r="F7749">
        <v>2.7445600000000001E-2</v>
      </c>
      <c r="G7749">
        <v>0.49777199999999999</v>
      </c>
    </row>
    <row r="7750" spans="6:7" x14ac:dyDescent="0.25">
      <c r="F7750">
        <v>3.3145500000000001E-2</v>
      </c>
      <c r="G7750">
        <v>0.497778</v>
      </c>
    </row>
    <row r="7751" spans="6:7" x14ac:dyDescent="0.25">
      <c r="F7751">
        <v>7.0556999999999995E-2</v>
      </c>
      <c r="G7751">
        <v>0.49781300000000001</v>
      </c>
    </row>
    <row r="7752" spans="6:7" x14ac:dyDescent="0.25">
      <c r="F7752">
        <v>3.9721100000000002E-2</v>
      </c>
      <c r="G7752">
        <v>0.497784</v>
      </c>
    </row>
    <row r="7753" spans="6:7" x14ac:dyDescent="0.25">
      <c r="F7753">
        <v>3.9468499999999997E-2</v>
      </c>
      <c r="G7753">
        <v>0.497784</v>
      </c>
    </row>
    <row r="7754" spans="6:7" x14ac:dyDescent="0.25">
      <c r="F7754">
        <v>3.2933999999999998E-2</v>
      </c>
      <c r="G7754">
        <v>0.49777700000000003</v>
      </c>
    </row>
    <row r="7755" spans="6:7" x14ac:dyDescent="0.25">
      <c r="F7755">
        <v>9.7788100000000003E-2</v>
      </c>
      <c r="G7755">
        <v>0.497838</v>
      </c>
    </row>
    <row r="7756" spans="6:7" x14ac:dyDescent="0.25">
      <c r="F7756">
        <v>5.6052400000000002E-2</v>
      </c>
      <c r="G7756">
        <v>0.49779899999999999</v>
      </c>
    </row>
    <row r="7757" spans="6:7" x14ac:dyDescent="0.25">
      <c r="F7757">
        <v>0.181335</v>
      </c>
      <c r="G7757">
        <v>0.497917</v>
      </c>
    </row>
    <row r="7758" spans="6:7" x14ac:dyDescent="0.25">
      <c r="F7758">
        <v>6.5380400000000005E-2</v>
      </c>
      <c r="G7758">
        <v>0.49780799999999997</v>
      </c>
    </row>
    <row r="7759" spans="6:7" x14ac:dyDescent="0.25">
      <c r="F7759">
        <v>0.68320999999999998</v>
      </c>
      <c r="G7759">
        <v>0.49839800000000001</v>
      </c>
    </row>
    <row r="7760" spans="6:7" x14ac:dyDescent="0.25">
      <c r="F7760">
        <v>0.15249399999999999</v>
      </c>
      <c r="G7760">
        <v>0.49789</v>
      </c>
    </row>
    <row r="7761" spans="6:7" x14ac:dyDescent="0.25">
      <c r="F7761">
        <v>8.3049499999999998E-2</v>
      </c>
      <c r="G7761">
        <v>0.49782399999999999</v>
      </c>
    </row>
    <row r="7762" spans="6:7" x14ac:dyDescent="0.25">
      <c r="F7762">
        <v>5.2010300000000002E-2</v>
      </c>
      <c r="G7762">
        <v>0.49779499999999999</v>
      </c>
    </row>
    <row r="7763" spans="6:7" x14ac:dyDescent="0.25">
      <c r="F7763">
        <v>4.4770799999999999E-2</v>
      </c>
      <c r="G7763">
        <v>0.49778899999999998</v>
      </c>
    </row>
    <row r="7764" spans="6:7" x14ac:dyDescent="0.25">
      <c r="F7764">
        <v>4.8812000000000001E-2</v>
      </c>
      <c r="G7764">
        <v>0.49779200000000001</v>
      </c>
    </row>
    <row r="7765" spans="6:7" x14ac:dyDescent="0.25">
      <c r="F7765">
        <v>0.187616</v>
      </c>
      <c r="G7765">
        <v>0.497923</v>
      </c>
    </row>
    <row r="7766" spans="6:7" x14ac:dyDescent="0.25">
      <c r="F7766">
        <v>0.12922800000000001</v>
      </c>
      <c r="G7766">
        <v>0.49786799999999998</v>
      </c>
    </row>
    <row r="7767" spans="6:7" x14ac:dyDescent="0.25">
      <c r="F7767">
        <v>6.6408599999999998E-2</v>
      </c>
      <c r="G7767">
        <v>0.497809</v>
      </c>
    </row>
    <row r="7768" spans="6:7" x14ac:dyDescent="0.25">
      <c r="F7768">
        <v>3.5897900000000003E-2</v>
      </c>
      <c r="G7768">
        <v>0.49778</v>
      </c>
    </row>
    <row r="7769" spans="6:7" x14ac:dyDescent="0.25">
      <c r="F7769">
        <v>2.73552E-2</v>
      </c>
      <c r="G7769">
        <v>0.49777199999999999</v>
      </c>
    </row>
    <row r="7770" spans="6:7" x14ac:dyDescent="0.25">
      <c r="F7770">
        <v>7.1336200000000002E-2</v>
      </c>
      <c r="G7770">
        <v>0.49781300000000001</v>
      </c>
    </row>
    <row r="7771" spans="6:7" x14ac:dyDescent="0.25">
      <c r="F7771">
        <v>0.179839</v>
      </c>
      <c r="G7771">
        <v>0.497915</v>
      </c>
    </row>
    <row r="7772" spans="6:7" x14ac:dyDescent="0.25">
      <c r="F7772">
        <v>0.24588399999999999</v>
      </c>
      <c r="G7772">
        <v>0.49797799999999998</v>
      </c>
    </row>
    <row r="7773" spans="6:7" x14ac:dyDescent="0.25">
      <c r="F7773">
        <v>5.6420499999999998E-2</v>
      </c>
      <c r="G7773">
        <v>0.49779899999999999</v>
      </c>
    </row>
    <row r="7774" spans="6:7" x14ac:dyDescent="0.25">
      <c r="F7774">
        <v>0.29822300000000002</v>
      </c>
      <c r="G7774">
        <v>0.498027</v>
      </c>
    </row>
    <row r="7775" spans="6:7" x14ac:dyDescent="0.25">
      <c r="F7775">
        <v>0.25523899999999999</v>
      </c>
      <c r="G7775">
        <v>0.49798700000000001</v>
      </c>
    </row>
    <row r="7776" spans="6:7" x14ac:dyDescent="0.25">
      <c r="F7776">
        <v>8.2577600000000001E-2</v>
      </c>
      <c r="G7776">
        <v>0.49782399999999999</v>
      </c>
    </row>
    <row r="7777" spans="6:7" x14ac:dyDescent="0.25">
      <c r="F7777">
        <v>0.56621100000000002</v>
      </c>
      <c r="G7777">
        <v>0.49828499999999998</v>
      </c>
    </row>
    <row r="7778" spans="6:7" x14ac:dyDescent="0.25">
      <c r="F7778">
        <v>3.9304800000000001E-2</v>
      </c>
      <c r="G7778">
        <v>0.49778299999999998</v>
      </c>
    </row>
    <row r="7779" spans="6:7" x14ac:dyDescent="0.25">
      <c r="F7779">
        <v>0.15452099999999999</v>
      </c>
      <c r="G7779">
        <v>0.49789099999999997</v>
      </c>
    </row>
    <row r="7780" spans="6:7" x14ac:dyDescent="0.25">
      <c r="F7780">
        <v>2.82957E-2</v>
      </c>
      <c r="G7780">
        <v>0.49777300000000002</v>
      </c>
    </row>
    <row r="7781" spans="6:7" x14ac:dyDescent="0.25">
      <c r="F7781">
        <v>0.36629</v>
      </c>
      <c r="G7781">
        <v>0.49809199999999998</v>
      </c>
    </row>
    <row r="7782" spans="6:7" x14ac:dyDescent="0.25">
      <c r="F7782">
        <v>4.9084099999999999E-2</v>
      </c>
      <c r="G7782">
        <v>0.49779299999999999</v>
      </c>
    </row>
    <row r="7783" spans="6:7" x14ac:dyDescent="0.25">
      <c r="F7783">
        <v>3.7467899999999998</v>
      </c>
      <c r="G7783">
        <v>0.50172300000000003</v>
      </c>
    </row>
    <row r="7784" spans="6:7" x14ac:dyDescent="0.25">
      <c r="F7784">
        <v>4.3331300000000003E-2</v>
      </c>
      <c r="G7784">
        <v>0.49778699999999998</v>
      </c>
    </row>
    <row r="7785" spans="6:7" x14ac:dyDescent="0.25">
      <c r="F7785">
        <v>3.7808500000000002E-2</v>
      </c>
      <c r="G7785">
        <v>0.497782</v>
      </c>
    </row>
    <row r="7786" spans="6:7" x14ac:dyDescent="0.25">
      <c r="F7786">
        <v>3.8571099999999997E-2</v>
      </c>
      <c r="G7786">
        <v>0.49778299999999998</v>
      </c>
    </row>
    <row r="7787" spans="6:7" x14ac:dyDescent="0.25">
      <c r="F7787">
        <v>0.16553499999999999</v>
      </c>
      <c r="G7787">
        <v>0.49790200000000001</v>
      </c>
    </row>
    <row r="7788" spans="6:7" x14ac:dyDescent="0.25">
      <c r="F7788">
        <v>3.0050500000000001E-2</v>
      </c>
      <c r="G7788">
        <v>0.49777500000000002</v>
      </c>
    </row>
    <row r="7789" spans="6:7" x14ac:dyDescent="0.25">
      <c r="F7789">
        <v>3.2822400000000002E-2</v>
      </c>
      <c r="G7789">
        <v>0.49777700000000003</v>
      </c>
    </row>
    <row r="7790" spans="6:7" x14ac:dyDescent="0.25">
      <c r="F7790">
        <v>3.1035E-2</v>
      </c>
      <c r="G7790">
        <v>0.497776</v>
      </c>
    </row>
    <row r="7791" spans="6:7" x14ac:dyDescent="0.25">
      <c r="F7791">
        <v>5.2161199999999998E-2</v>
      </c>
      <c r="G7791">
        <v>0.49779499999999999</v>
      </c>
    </row>
    <row r="7792" spans="6:7" x14ac:dyDescent="0.25">
      <c r="F7792">
        <v>4.0235199999999999E-2</v>
      </c>
      <c r="G7792">
        <v>0.497784</v>
      </c>
    </row>
    <row r="7793" spans="6:7" x14ac:dyDescent="0.25">
      <c r="F7793">
        <v>0.21662799999999999</v>
      </c>
      <c r="G7793">
        <v>0.49795</v>
      </c>
    </row>
    <row r="7794" spans="6:7" x14ac:dyDescent="0.25">
      <c r="F7794">
        <v>5.9667400000000002E-2</v>
      </c>
      <c r="G7794">
        <v>0.49780200000000002</v>
      </c>
    </row>
    <row r="7795" spans="6:7" x14ac:dyDescent="0.25">
      <c r="F7795">
        <v>5.6227699999999999E-2</v>
      </c>
      <c r="G7795">
        <v>0.49779899999999999</v>
      </c>
    </row>
    <row r="7796" spans="6:7" x14ac:dyDescent="0.25">
      <c r="F7796">
        <v>0.27161400000000002</v>
      </c>
      <c r="G7796">
        <v>0.498002</v>
      </c>
    </row>
    <row r="7797" spans="6:7" x14ac:dyDescent="0.25">
      <c r="F7797">
        <v>4.0119500000000002E-2</v>
      </c>
      <c r="G7797">
        <v>0.497784</v>
      </c>
    </row>
    <row r="7798" spans="6:7" x14ac:dyDescent="0.25">
      <c r="F7798">
        <v>0.59638999999999998</v>
      </c>
      <c r="G7798">
        <v>0.49831399999999998</v>
      </c>
    </row>
    <row r="7799" spans="6:7" x14ac:dyDescent="0.25">
      <c r="F7799">
        <v>4.9820200000000002E-2</v>
      </c>
      <c r="G7799">
        <v>0.49779299999999999</v>
      </c>
    </row>
    <row r="7800" spans="6:7" x14ac:dyDescent="0.25">
      <c r="F7800">
        <v>0.19339899999999999</v>
      </c>
      <c r="G7800">
        <v>0.49792799999999998</v>
      </c>
    </row>
    <row r="7801" spans="6:7" x14ac:dyDescent="0.25">
      <c r="F7801">
        <v>0.121326</v>
      </c>
      <c r="G7801">
        <v>0.49786000000000002</v>
      </c>
    </row>
    <row r="7802" spans="6:7" x14ac:dyDescent="0.25">
      <c r="F7802">
        <v>4.2938700000000003E-2</v>
      </c>
      <c r="G7802">
        <v>0.49778699999999998</v>
      </c>
    </row>
    <row r="7803" spans="6:7" x14ac:dyDescent="0.25">
      <c r="F7803">
        <v>4.3400300000000003E-2</v>
      </c>
      <c r="G7803">
        <v>0.49778699999999998</v>
      </c>
    </row>
    <row r="7804" spans="6:7" x14ac:dyDescent="0.25">
      <c r="F7804">
        <v>3.2235699999999999E-2</v>
      </c>
      <c r="G7804">
        <v>0.49777700000000003</v>
      </c>
    </row>
    <row r="7805" spans="6:7" x14ac:dyDescent="0.25">
      <c r="F7805">
        <v>9.7629300000000002E-2</v>
      </c>
      <c r="G7805">
        <v>0.497838</v>
      </c>
    </row>
    <row r="7806" spans="6:7" x14ac:dyDescent="0.25">
      <c r="F7806">
        <v>3.0362299999999998E-2</v>
      </c>
      <c r="G7806">
        <v>0.49777500000000002</v>
      </c>
    </row>
    <row r="7807" spans="6:7" x14ac:dyDescent="0.25">
      <c r="F7807">
        <v>5.5193800000000001E-2</v>
      </c>
      <c r="G7807">
        <v>0.49779800000000002</v>
      </c>
    </row>
    <row r="7808" spans="6:7" x14ac:dyDescent="0.25">
      <c r="F7808">
        <v>1.0097400000000001</v>
      </c>
      <c r="G7808">
        <v>0.49872100000000003</v>
      </c>
    </row>
    <row r="7809" spans="6:7" x14ac:dyDescent="0.25">
      <c r="F7809">
        <v>0.12114900000000001</v>
      </c>
      <c r="G7809">
        <v>0.49786000000000002</v>
      </c>
    </row>
    <row r="7810" spans="6:7" x14ac:dyDescent="0.25">
      <c r="F7810">
        <v>4.8675799999999998E-2</v>
      </c>
      <c r="G7810">
        <v>0.49779200000000001</v>
      </c>
    </row>
    <row r="7811" spans="6:7" x14ac:dyDescent="0.25">
      <c r="F7811">
        <v>2.8610500000000001E-2</v>
      </c>
      <c r="G7811">
        <v>0.49777300000000002</v>
      </c>
    </row>
    <row r="7812" spans="6:7" x14ac:dyDescent="0.25">
      <c r="F7812">
        <v>3.92155E-2</v>
      </c>
      <c r="G7812">
        <v>0.49778299999999998</v>
      </c>
    </row>
    <row r="7813" spans="6:7" x14ac:dyDescent="0.25">
      <c r="F7813">
        <v>8.0296300000000001E-2</v>
      </c>
      <c r="G7813">
        <v>0.49782199999999999</v>
      </c>
    </row>
    <row r="7814" spans="6:7" x14ac:dyDescent="0.25">
      <c r="F7814">
        <v>5.7756500000000002E-2</v>
      </c>
      <c r="G7814">
        <v>0.49780099999999999</v>
      </c>
    </row>
    <row r="7815" spans="6:7" x14ac:dyDescent="0.25">
      <c r="F7815">
        <v>0.14624100000000001</v>
      </c>
      <c r="G7815">
        <v>0.49788399999999999</v>
      </c>
    </row>
    <row r="7816" spans="6:7" x14ac:dyDescent="0.25">
      <c r="F7816">
        <v>2.9960199999999999E-2</v>
      </c>
      <c r="G7816">
        <v>0.49777500000000002</v>
      </c>
    </row>
    <row r="7817" spans="6:7" x14ac:dyDescent="0.25">
      <c r="F7817">
        <v>7.7176499999999995E-2</v>
      </c>
      <c r="G7817">
        <v>0.49781900000000001</v>
      </c>
    </row>
    <row r="7818" spans="6:7" x14ac:dyDescent="0.25">
      <c r="F7818">
        <v>3.7128300000000003E-2</v>
      </c>
      <c r="G7818">
        <v>0.49778099999999997</v>
      </c>
    </row>
    <row r="7819" spans="6:7" x14ac:dyDescent="0.25">
      <c r="F7819">
        <v>3.1959300000000003E-2</v>
      </c>
      <c r="G7819">
        <v>0.49777700000000003</v>
      </c>
    </row>
    <row r="7820" spans="6:7" x14ac:dyDescent="0.25">
      <c r="F7820">
        <v>2.84955E-2</v>
      </c>
      <c r="G7820">
        <v>0.49777300000000002</v>
      </c>
    </row>
    <row r="7821" spans="6:7" x14ac:dyDescent="0.25">
      <c r="F7821">
        <v>6.6393499999999994E-2</v>
      </c>
      <c r="G7821">
        <v>0.497809</v>
      </c>
    </row>
    <row r="7822" spans="6:7" x14ac:dyDescent="0.25">
      <c r="F7822">
        <v>7.3091199999999995E-2</v>
      </c>
      <c r="G7822">
        <v>0.49781500000000001</v>
      </c>
    </row>
    <row r="7823" spans="6:7" x14ac:dyDescent="0.25">
      <c r="F7823">
        <v>3.17671E-2</v>
      </c>
      <c r="G7823">
        <v>0.497776</v>
      </c>
    </row>
    <row r="7824" spans="6:7" x14ac:dyDescent="0.25">
      <c r="F7824">
        <v>8.2616700000000001E-2</v>
      </c>
      <c r="G7824">
        <v>0.49782399999999999</v>
      </c>
    </row>
    <row r="7825" spans="6:7" x14ac:dyDescent="0.25">
      <c r="F7825">
        <v>3.5874999999999997E-2</v>
      </c>
      <c r="G7825">
        <v>0.49778</v>
      </c>
    </row>
    <row r="7826" spans="6:7" x14ac:dyDescent="0.25">
      <c r="F7826">
        <v>8.80296E-2</v>
      </c>
      <c r="G7826">
        <v>0.49782900000000002</v>
      </c>
    </row>
    <row r="7827" spans="6:7" x14ac:dyDescent="0.25">
      <c r="F7827">
        <v>4.0407699999999998E-2</v>
      </c>
      <c r="G7827">
        <v>0.497784</v>
      </c>
    </row>
    <row r="7828" spans="6:7" x14ac:dyDescent="0.25">
      <c r="F7828">
        <v>7.8691300000000006E-2</v>
      </c>
      <c r="G7828">
        <v>0.49781999999999998</v>
      </c>
    </row>
    <row r="7829" spans="6:7" x14ac:dyDescent="0.25">
      <c r="F7829">
        <v>0.54144499999999995</v>
      </c>
      <c r="G7829">
        <v>0.49826100000000001</v>
      </c>
    </row>
    <row r="7830" spans="6:7" x14ac:dyDescent="0.25">
      <c r="F7830">
        <v>0.11110100000000001</v>
      </c>
      <c r="G7830">
        <v>0.49785099999999999</v>
      </c>
    </row>
    <row r="7831" spans="6:7" x14ac:dyDescent="0.25">
      <c r="F7831">
        <v>68.513400000000004</v>
      </c>
      <c r="G7831">
        <v>0.78060099999999999</v>
      </c>
    </row>
    <row r="7832" spans="6:7" x14ac:dyDescent="0.25">
      <c r="F7832">
        <v>3.6207200000000002E-2</v>
      </c>
      <c r="G7832">
        <v>0.49778099999999997</v>
      </c>
    </row>
    <row r="7833" spans="6:7" x14ac:dyDescent="0.25">
      <c r="F7833">
        <v>0.16107099999999999</v>
      </c>
      <c r="G7833">
        <v>0.49789800000000001</v>
      </c>
    </row>
    <row r="7834" spans="6:7" x14ac:dyDescent="0.25">
      <c r="F7834">
        <v>8.0907300000000001E-2</v>
      </c>
      <c r="G7834">
        <v>0.49782199999999999</v>
      </c>
    </row>
    <row r="7835" spans="6:7" x14ac:dyDescent="0.25">
      <c r="F7835">
        <v>3.48136E-2</v>
      </c>
      <c r="G7835">
        <v>0.49777900000000003</v>
      </c>
    </row>
    <row r="7836" spans="6:7" x14ac:dyDescent="0.25">
      <c r="F7836">
        <v>4.1084500000000003E-2</v>
      </c>
      <c r="G7836">
        <v>0.49778499999999998</v>
      </c>
    </row>
    <row r="7837" spans="6:7" x14ac:dyDescent="0.25">
      <c r="F7837">
        <v>4.11708E-2</v>
      </c>
      <c r="G7837">
        <v>0.49778499999999998</v>
      </c>
    </row>
    <row r="7838" spans="6:7" x14ac:dyDescent="0.25">
      <c r="F7838">
        <v>2.9324900000000001E-2</v>
      </c>
      <c r="G7838">
        <v>0.49777399999999999</v>
      </c>
    </row>
    <row r="7839" spans="6:7" x14ac:dyDescent="0.25">
      <c r="F7839">
        <v>5.4423800000000001E-2</v>
      </c>
      <c r="G7839">
        <v>0.49779800000000002</v>
      </c>
    </row>
    <row r="7840" spans="6:7" x14ac:dyDescent="0.25">
      <c r="F7840">
        <v>4.582E-2</v>
      </c>
      <c r="G7840">
        <v>0.49778899999999998</v>
      </c>
    </row>
    <row r="7841" spans="6:7" x14ac:dyDescent="0.25">
      <c r="F7841">
        <v>3.9452399999999999E-2</v>
      </c>
      <c r="G7841">
        <v>0.497784</v>
      </c>
    </row>
    <row r="7842" spans="6:7" x14ac:dyDescent="0.25">
      <c r="F7842">
        <v>5.3056199999999998E-2</v>
      </c>
      <c r="G7842">
        <v>0.49779600000000002</v>
      </c>
    </row>
    <row r="7843" spans="6:7" x14ac:dyDescent="0.25">
      <c r="F7843">
        <v>4.4422900000000001E-2</v>
      </c>
      <c r="G7843">
        <v>0.49778800000000001</v>
      </c>
    </row>
    <row r="7844" spans="6:7" x14ac:dyDescent="0.25">
      <c r="F7844">
        <v>4.3399199999999999E-2</v>
      </c>
      <c r="G7844">
        <v>0.49778699999999998</v>
      </c>
    </row>
    <row r="7845" spans="6:7" x14ac:dyDescent="0.25">
      <c r="F7845">
        <v>5.5296999999999999E-2</v>
      </c>
      <c r="G7845">
        <v>0.49779800000000002</v>
      </c>
    </row>
    <row r="7846" spans="6:7" x14ac:dyDescent="0.25">
      <c r="F7846">
        <v>8.8597599999999999E-2</v>
      </c>
      <c r="G7846">
        <v>0.49782999999999999</v>
      </c>
    </row>
    <row r="7847" spans="6:7" x14ac:dyDescent="0.25">
      <c r="F7847">
        <v>9.7996899999999998E-2</v>
      </c>
      <c r="G7847">
        <v>0.497838</v>
      </c>
    </row>
    <row r="7848" spans="6:7" x14ac:dyDescent="0.25">
      <c r="F7848">
        <v>5.5685499999999999E-2</v>
      </c>
      <c r="G7848">
        <v>0.49779899999999999</v>
      </c>
    </row>
    <row r="7849" spans="6:7" x14ac:dyDescent="0.25">
      <c r="F7849">
        <v>3.19312E-2</v>
      </c>
      <c r="G7849">
        <v>0.49777700000000003</v>
      </c>
    </row>
    <row r="7850" spans="6:7" x14ac:dyDescent="0.25">
      <c r="F7850">
        <v>5.9600100000000003E-2</v>
      </c>
      <c r="G7850">
        <v>0.49780200000000002</v>
      </c>
    </row>
    <row r="7851" spans="6:7" x14ac:dyDescent="0.25">
      <c r="F7851">
        <v>0.46068599999999998</v>
      </c>
      <c r="G7851">
        <v>0.49818299999999999</v>
      </c>
    </row>
    <row r="7852" spans="6:7" x14ac:dyDescent="0.25">
      <c r="F7852">
        <v>3.56753E-2</v>
      </c>
      <c r="G7852">
        <v>0.49778</v>
      </c>
    </row>
    <row r="7853" spans="6:7" x14ac:dyDescent="0.25">
      <c r="F7853">
        <v>3.6587000000000001E-2</v>
      </c>
      <c r="G7853">
        <v>0.49778099999999997</v>
      </c>
    </row>
    <row r="7854" spans="6:7" x14ac:dyDescent="0.25">
      <c r="F7854">
        <v>6.1855599999999997E-2</v>
      </c>
      <c r="G7854">
        <v>0.49780400000000002</v>
      </c>
    </row>
    <row r="7855" spans="6:7" x14ac:dyDescent="0.25">
      <c r="F7855">
        <v>3.9476499999999998E-2</v>
      </c>
      <c r="G7855">
        <v>0.497784</v>
      </c>
    </row>
    <row r="7856" spans="6:7" x14ac:dyDescent="0.25">
      <c r="F7856">
        <v>4.0934100000000001E-2</v>
      </c>
      <c r="G7856">
        <v>0.49778499999999998</v>
      </c>
    </row>
    <row r="7857" spans="6:7" x14ac:dyDescent="0.25">
      <c r="F7857">
        <v>0.131469</v>
      </c>
      <c r="G7857">
        <v>0.49786999999999998</v>
      </c>
    </row>
    <row r="7858" spans="6:7" x14ac:dyDescent="0.25">
      <c r="F7858">
        <v>4.3636000000000001E-2</v>
      </c>
      <c r="G7858">
        <v>0.49778699999999998</v>
      </c>
    </row>
    <row r="7859" spans="6:7" x14ac:dyDescent="0.25">
      <c r="F7859">
        <v>9.1015799999999994E-2</v>
      </c>
      <c r="G7859">
        <v>0.497832</v>
      </c>
    </row>
    <row r="7860" spans="6:7" x14ac:dyDescent="0.25">
      <c r="F7860">
        <v>0.18471499999999999</v>
      </c>
      <c r="G7860">
        <v>0.49791999999999997</v>
      </c>
    </row>
    <row r="7861" spans="6:7" x14ac:dyDescent="0.25">
      <c r="F7861">
        <v>7.1599800000000005E-2</v>
      </c>
      <c r="G7861">
        <v>0.49781399999999998</v>
      </c>
    </row>
    <row r="7862" spans="6:7" x14ac:dyDescent="0.25">
      <c r="F7862">
        <v>5.0655199999999997E-2</v>
      </c>
      <c r="G7862">
        <v>0.49779400000000001</v>
      </c>
    </row>
    <row r="7863" spans="6:7" x14ac:dyDescent="0.25">
      <c r="F7863">
        <v>2.7500199999999999E-2</v>
      </c>
      <c r="G7863">
        <v>0.49777199999999999</v>
      </c>
    </row>
    <row r="7864" spans="6:7" x14ac:dyDescent="0.25">
      <c r="F7864">
        <v>0.11977599999999999</v>
      </c>
      <c r="G7864">
        <v>0.497859</v>
      </c>
    </row>
    <row r="7865" spans="6:7" x14ac:dyDescent="0.25">
      <c r="F7865">
        <v>3.2554699999999999E-2</v>
      </c>
      <c r="G7865">
        <v>0.49777700000000003</v>
      </c>
    </row>
    <row r="7866" spans="6:7" x14ac:dyDescent="0.25">
      <c r="F7866">
        <v>4.0040300000000001E-2</v>
      </c>
      <c r="G7866">
        <v>0.497784</v>
      </c>
    </row>
    <row r="7867" spans="6:7" x14ac:dyDescent="0.25">
      <c r="F7867">
        <v>7.4059700000000006E-2</v>
      </c>
      <c r="G7867">
        <v>0.49781599999999998</v>
      </c>
    </row>
    <row r="7868" spans="6:7" x14ac:dyDescent="0.25">
      <c r="F7868">
        <v>1.4975799999999999</v>
      </c>
      <c r="G7868">
        <v>0.49921700000000002</v>
      </c>
    </row>
    <row r="7869" spans="6:7" x14ac:dyDescent="0.25">
      <c r="F7869">
        <v>2.79171E-2</v>
      </c>
      <c r="G7869">
        <v>0.49777300000000002</v>
      </c>
    </row>
    <row r="7870" spans="6:7" x14ac:dyDescent="0.25">
      <c r="F7870">
        <v>5.69232E-2</v>
      </c>
      <c r="G7870">
        <v>0.49780000000000002</v>
      </c>
    </row>
    <row r="7871" spans="6:7" x14ac:dyDescent="0.25">
      <c r="F7871">
        <v>4.8501200000000001E-2</v>
      </c>
      <c r="G7871">
        <v>0.49779200000000001</v>
      </c>
    </row>
    <row r="7872" spans="6:7" x14ac:dyDescent="0.25">
      <c r="F7872">
        <v>8.4913600000000006E-2</v>
      </c>
      <c r="G7872">
        <v>0.49782599999999999</v>
      </c>
    </row>
    <row r="7873" spans="6:7" x14ac:dyDescent="0.25">
      <c r="F7873">
        <v>3.8794200000000001E-2</v>
      </c>
      <c r="G7873">
        <v>0.49778299999999998</v>
      </c>
    </row>
    <row r="7874" spans="6:7" x14ac:dyDescent="0.25">
      <c r="F7874">
        <v>2.8338499999999999E-2</v>
      </c>
      <c r="G7874">
        <v>0.49777300000000002</v>
      </c>
    </row>
    <row r="7875" spans="6:7" x14ac:dyDescent="0.25">
      <c r="F7875">
        <v>3.8038599999999999E-2</v>
      </c>
      <c r="G7875">
        <v>0.497782</v>
      </c>
    </row>
    <row r="7876" spans="6:7" x14ac:dyDescent="0.25">
      <c r="F7876">
        <v>3.9569699999999999E-2</v>
      </c>
      <c r="G7876">
        <v>0.497784</v>
      </c>
    </row>
    <row r="7877" spans="6:7" x14ac:dyDescent="0.25">
      <c r="F7877">
        <v>3.2978199999999999E-2</v>
      </c>
      <c r="G7877">
        <v>0.49777700000000003</v>
      </c>
    </row>
    <row r="7878" spans="6:7" x14ac:dyDescent="0.25">
      <c r="F7878">
        <v>8.4001500000000007E-2</v>
      </c>
      <c r="G7878">
        <v>0.49782500000000002</v>
      </c>
    </row>
    <row r="7879" spans="6:7" x14ac:dyDescent="0.25">
      <c r="F7879">
        <v>3.3052600000000001E-2</v>
      </c>
      <c r="G7879">
        <v>0.497778</v>
      </c>
    </row>
    <row r="7880" spans="6:7" x14ac:dyDescent="0.25">
      <c r="F7880">
        <v>6.1822700000000001E-2</v>
      </c>
      <c r="G7880">
        <v>0.49780400000000002</v>
      </c>
    </row>
    <row r="7881" spans="6:7" x14ac:dyDescent="0.25">
      <c r="F7881">
        <v>2.8032399999999999E-2</v>
      </c>
      <c r="G7881">
        <v>0.49777300000000002</v>
      </c>
    </row>
    <row r="7882" spans="6:7" x14ac:dyDescent="0.25">
      <c r="F7882">
        <v>0.59823000000000004</v>
      </c>
      <c r="G7882">
        <v>0.49831599999999998</v>
      </c>
    </row>
    <row r="7883" spans="6:7" x14ac:dyDescent="0.25">
      <c r="F7883">
        <v>6.4421599999999996E-2</v>
      </c>
      <c r="G7883">
        <v>0.497807</v>
      </c>
    </row>
    <row r="7884" spans="6:7" x14ac:dyDescent="0.25">
      <c r="F7884">
        <v>3.1980399999999999E-2</v>
      </c>
      <c r="G7884">
        <v>0.49777700000000003</v>
      </c>
    </row>
    <row r="7885" spans="6:7" x14ac:dyDescent="0.25">
      <c r="F7885">
        <v>5.0872399999999998E-2</v>
      </c>
      <c r="G7885">
        <v>0.49779400000000001</v>
      </c>
    </row>
    <row r="7886" spans="6:7" x14ac:dyDescent="0.25">
      <c r="F7886">
        <v>5.1225E-2</v>
      </c>
      <c r="G7886">
        <v>0.49779499999999999</v>
      </c>
    </row>
    <row r="7887" spans="6:7" x14ac:dyDescent="0.25">
      <c r="F7887">
        <v>23.127600000000001</v>
      </c>
      <c r="G7887">
        <v>0.53932500000000005</v>
      </c>
    </row>
    <row r="7888" spans="6:7" x14ac:dyDescent="0.25">
      <c r="F7888">
        <v>0.267901</v>
      </c>
      <c r="G7888">
        <v>0.49799900000000002</v>
      </c>
    </row>
    <row r="7889" spans="6:7" x14ac:dyDescent="0.25">
      <c r="F7889">
        <v>0.13467699999999999</v>
      </c>
      <c r="G7889">
        <v>0.49787300000000001</v>
      </c>
    </row>
    <row r="7890" spans="6:7" x14ac:dyDescent="0.25">
      <c r="F7890">
        <v>2.8623599999999999E-2</v>
      </c>
      <c r="G7890">
        <v>0.49777300000000002</v>
      </c>
    </row>
    <row r="7891" spans="6:7" x14ac:dyDescent="0.25">
      <c r="F7891">
        <v>4.9975800000000001E-2</v>
      </c>
      <c r="G7891">
        <v>0.49779299999999999</v>
      </c>
    </row>
    <row r="7892" spans="6:7" x14ac:dyDescent="0.25">
      <c r="F7892">
        <v>3.00231E-2</v>
      </c>
      <c r="G7892">
        <v>0.49777500000000002</v>
      </c>
    </row>
    <row r="7893" spans="6:7" x14ac:dyDescent="0.25">
      <c r="F7893">
        <v>4.0421699999999998E-2</v>
      </c>
      <c r="G7893">
        <v>0.497784</v>
      </c>
    </row>
    <row r="7894" spans="6:7" x14ac:dyDescent="0.25">
      <c r="F7894">
        <v>3.2698699999999997E-2</v>
      </c>
      <c r="G7894">
        <v>0.49777700000000003</v>
      </c>
    </row>
    <row r="7895" spans="6:7" x14ac:dyDescent="0.25">
      <c r="F7895">
        <v>2.9293900000000001E-2</v>
      </c>
      <c r="G7895">
        <v>0.49777399999999999</v>
      </c>
    </row>
    <row r="7896" spans="6:7" x14ac:dyDescent="0.25">
      <c r="F7896">
        <v>74.694100000000006</v>
      </c>
      <c r="G7896">
        <v>0.83848400000000001</v>
      </c>
    </row>
    <row r="7897" spans="6:7" x14ac:dyDescent="0.25">
      <c r="F7897">
        <v>7.1135500000000004E-2</v>
      </c>
      <c r="G7897">
        <v>0.49781300000000001</v>
      </c>
    </row>
    <row r="7898" spans="6:7" x14ac:dyDescent="0.25">
      <c r="F7898">
        <v>5.2483000000000002E-2</v>
      </c>
      <c r="G7898">
        <v>0.49779600000000002</v>
      </c>
    </row>
    <row r="7899" spans="6:7" x14ac:dyDescent="0.25">
      <c r="F7899">
        <v>8.2099400000000003E-2</v>
      </c>
      <c r="G7899">
        <v>0.49782300000000002</v>
      </c>
    </row>
    <row r="7900" spans="6:7" x14ac:dyDescent="0.25">
      <c r="F7900">
        <v>7.1394700000000005E-2</v>
      </c>
      <c r="G7900">
        <v>0.49781300000000001</v>
      </c>
    </row>
    <row r="7901" spans="6:7" x14ac:dyDescent="0.25">
      <c r="F7901">
        <v>2.7720499999999999E-2</v>
      </c>
      <c r="G7901">
        <v>0.49777300000000002</v>
      </c>
    </row>
    <row r="7902" spans="6:7" x14ac:dyDescent="0.25">
      <c r="F7902">
        <v>1.3106599999999999</v>
      </c>
      <c r="G7902">
        <v>0.499025</v>
      </c>
    </row>
    <row r="7903" spans="6:7" x14ac:dyDescent="0.25">
      <c r="F7903">
        <v>3.0108599999999999E-2</v>
      </c>
      <c r="G7903">
        <v>0.49777500000000002</v>
      </c>
    </row>
    <row r="7904" spans="6:7" x14ac:dyDescent="0.25">
      <c r="F7904">
        <v>3.2534E-2</v>
      </c>
      <c r="G7904">
        <v>0.49777700000000003</v>
      </c>
    </row>
    <row r="7905" spans="6:7" x14ac:dyDescent="0.25">
      <c r="F7905">
        <v>7.2366399999999997E-2</v>
      </c>
      <c r="G7905">
        <v>0.49781399999999998</v>
      </c>
    </row>
    <row r="7906" spans="6:7" x14ac:dyDescent="0.25">
      <c r="F7906">
        <v>3.5349199999999997E-2</v>
      </c>
      <c r="G7906">
        <v>0.49778</v>
      </c>
    </row>
    <row r="7907" spans="6:7" x14ac:dyDescent="0.25">
      <c r="F7907">
        <v>85.416899999999998</v>
      </c>
      <c r="G7907">
        <v>0.96123700000000001</v>
      </c>
    </row>
    <row r="7908" spans="6:7" x14ac:dyDescent="0.25">
      <c r="F7908">
        <v>2.7954199999999998E-2</v>
      </c>
      <c r="G7908">
        <v>0.49777300000000002</v>
      </c>
    </row>
    <row r="7909" spans="6:7" x14ac:dyDescent="0.25">
      <c r="F7909">
        <v>0.13319600000000001</v>
      </c>
      <c r="G7909">
        <v>0.49787100000000001</v>
      </c>
    </row>
    <row r="7910" spans="6:7" x14ac:dyDescent="0.25">
      <c r="F7910">
        <v>0.16648299999999999</v>
      </c>
      <c r="G7910">
        <v>0.49790299999999998</v>
      </c>
    </row>
    <row r="7911" spans="6:7" x14ac:dyDescent="0.25">
      <c r="F7911">
        <v>3.8865999999999998E-2</v>
      </c>
      <c r="G7911">
        <v>0.49778299999999998</v>
      </c>
    </row>
    <row r="7912" spans="6:7" x14ac:dyDescent="0.25">
      <c r="F7912">
        <v>0.14621700000000001</v>
      </c>
      <c r="G7912">
        <v>0.49788399999999999</v>
      </c>
    </row>
    <row r="7913" spans="6:7" x14ac:dyDescent="0.25">
      <c r="F7913">
        <v>3.4336499999999999E-2</v>
      </c>
      <c r="G7913">
        <v>0.49777900000000003</v>
      </c>
    </row>
    <row r="7914" spans="6:7" x14ac:dyDescent="0.25">
      <c r="F7914">
        <v>5.4965899999999998E-2</v>
      </c>
      <c r="G7914">
        <v>0.49779800000000002</v>
      </c>
    </row>
    <row r="7915" spans="6:7" x14ac:dyDescent="0.25">
      <c r="F7915">
        <v>3.83801E-2</v>
      </c>
      <c r="G7915">
        <v>0.49778299999999998</v>
      </c>
    </row>
    <row r="7916" spans="6:7" x14ac:dyDescent="0.25">
      <c r="F7916">
        <v>3.9391799999999998E-2</v>
      </c>
      <c r="G7916">
        <v>0.49778299999999998</v>
      </c>
    </row>
    <row r="7917" spans="6:7" x14ac:dyDescent="0.25">
      <c r="F7917">
        <v>4.0009099999999999E-2</v>
      </c>
      <c r="G7917">
        <v>0.497784</v>
      </c>
    </row>
    <row r="7918" spans="6:7" x14ac:dyDescent="0.25">
      <c r="F7918">
        <v>3.0164400000000001E-2</v>
      </c>
      <c r="G7918">
        <v>0.49777500000000002</v>
      </c>
    </row>
    <row r="7919" spans="6:7" x14ac:dyDescent="0.25">
      <c r="F7919">
        <v>3.3958099999999998E-2</v>
      </c>
      <c r="G7919">
        <v>0.497778</v>
      </c>
    </row>
    <row r="7920" spans="6:7" x14ac:dyDescent="0.25">
      <c r="F7920">
        <v>4.7826800000000003E-2</v>
      </c>
      <c r="G7920">
        <v>0.49779099999999998</v>
      </c>
    </row>
    <row r="7921" spans="6:7" x14ac:dyDescent="0.25">
      <c r="F7921">
        <v>3.0435500000000001E-2</v>
      </c>
      <c r="G7921">
        <v>0.49777500000000002</v>
      </c>
    </row>
    <row r="7922" spans="6:7" x14ac:dyDescent="0.25">
      <c r="F7922">
        <v>2.9057599999999999E-2</v>
      </c>
      <c r="G7922">
        <v>0.49777399999999999</v>
      </c>
    </row>
    <row r="7923" spans="6:7" x14ac:dyDescent="0.25">
      <c r="F7923">
        <v>0.113998</v>
      </c>
      <c r="G7923">
        <v>0.49785299999999999</v>
      </c>
    </row>
    <row r="7924" spans="6:7" x14ac:dyDescent="0.25">
      <c r="F7924">
        <v>0.21404899999999999</v>
      </c>
      <c r="G7924">
        <v>0.497948</v>
      </c>
    </row>
    <row r="7925" spans="6:7" x14ac:dyDescent="0.25">
      <c r="F7925">
        <v>0.38385999999999998</v>
      </c>
      <c r="G7925">
        <v>0.49810900000000002</v>
      </c>
    </row>
    <row r="7926" spans="6:7" x14ac:dyDescent="0.25">
      <c r="F7926">
        <v>0.25137599999999999</v>
      </c>
      <c r="G7926">
        <v>0.49798300000000001</v>
      </c>
    </row>
    <row r="7927" spans="6:7" x14ac:dyDescent="0.25">
      <c r="F7927">
        <v>3.7625800000000001E-2</v>
      </c>
      <c r="G7927">
        <v>0.497782</v>
      </c>
    </row>
    <row r="7928" spans="6:7" x14ac:dyDescent="0.25">
      <c r="F7928">
        <v>4.4336E-2</v>
      </c>
      <c r="G7928">
        <v>0.49778800000000001</v>
      </c>
    </row>
    <row r="7929" spans="6:7" x14ac:dyDescent="0.25">
      <c r="F7929">
        <v>0.110544</v>
      </c>
      <c r="G7929">
        <v>0.49785000000000001</v>
      </c>
    </row>
    <row r="7930" spans="6:7" x14ac:dyDescent="0.25">
      <c r="F7930">
        <v>2.9513500000000002E-2</v>
      </c>
      <c r="G7930">
        <v>0.49777399999999999</v>
      </c>
    </row>
    <row r="7931" spans="6:7" x14ac:dyDescent="0.25">
      <c r="F7931">
        <v>6.8530199999999999E-2</v>
      </c>
      <c r="G7931">
        <v>0.497811</v>
      </c>
    </row>
    <row r="7932" spans="6:7" x14ac:dyDescent="0.25">
      <c r="F7932">
        <v>4.02046E-2</v>
      </c>
      <c r="G7932">
        <v>0.497784</v>
      </c>
    </row>
    <row r="7933" spans="6:7" x14ac:dyDescent="0.25">
      <c r="F7933">
        <v>0.69767800000000002</v>
      </c>
      <c r="G7933">
        <v>0.49841299999999999</v>
      </c>
    </row>
    <row r="7934" spans="6:7" x14ac:dyDescent="0.25">
      <c r="F7934">
        <v>2.9742000000000001E-2</v>
      </c>
      <c r="G7934">
        <v>0.49777399999999999</v>
      </c>
    </row>
    <row r="7935" spans="6:7" x14ac:dyDescent="0.25">
      <c r="F7935">
        <v>4.4937999999999999E-2</v>
      </c>
      <c r="G7935">
        <v>0.49778899999999998</v>
      </c>
    </row>
    <row r="7936" spans="6:7" x14ac:dyDescent="0.25">
      <c r="F7936">
        <v>6.2752600000000006E-2</v>
      </c>
      <c r="G7936">
        <v>0.497805</v>
      </c>
    </row>
    <row r="7937" spans="6:7" x14ac:dyDescent="0.25">
      <c r="F7937">
        <v>7.0814799999999997E-2</v>
      </c>
      <c r="G7937">
        <v>0.49781300000000001</v>
      </c>
    </row>
    <row r="7938" spans="6:7" x14ac:dyDescent="0.25">
      <c r="F7938">
        <v>3.8845200000000003E-2</v>
      </c>
      <c r="G7938">
        <v>0.49778299999999998</v>
      </c>
    </row>
    <row r="7939" spans="6:7" x14ac:dyDescent="0.25">
      <c r="F7939">
        <v>2.34768</v>
      </c>
      <c r="G7939">
        <v>0.50012199999999996</v>
      </c>
    </row>
    <row r="7940" spans="6:7" x14ac:dyDescent="0.25">
      <c r="F7940">
        <v>5.9993699999999997E-2</v>
      </c>
      <c r="G7940">
        <v>0.497803</v>
      </c>
    </row>
    <row r="7941" spans="6:7" x14ac:dyDescent="0.25">
      <c r="F7941">
        <v>2.9062500000000002E-2</v>
      </c>
      <c r="G7941">
        <v>0.49777399999999999</v>
      </c>
    </row>
    <row r="7942" spans="6:7" x14ac:dyDescent="0.25">
      <c r="F7942">
        <v>4.4835199999999999E-2</v>
      </c>
      <c r="G7942">
        <v>0.49778899999999998</v>
      </c>
    </row>
    <row r="7943" spans="6:7" x14ac:dyDescent="0.25">
      <c r="F7943">
        <v>112.446</v>
      </c>
      <c r="G7943">
        <v>1.4738100000000001</v>
      </c>
    </row>
    <row r="7944" spans="6:7" x14ac:dyDescent="0.25">
      <c r="F7944">
        <v>4.0866E-2</v>
      </c>
      <c r="G7944">
        <v>0.49778499999999998</v>
      </c>
    </row>
    <row r="7945" spans="6:7" x14ac:dyDescent="0.25">
      <c r="F7945">
        <v>7.6042399999999996E-2</v>
      </c>
      <c r="G7945">
        <v>0.49781799999999998</v>
      </c>
    </row>
    <row r="7946" spans="6:7" x14ac:dyDescent="0.25">
      <c r="F7946">
        <v>5.2119100000000002E-2</v>
      </c>
      <c r="G7946">
        <v>0.49779499999999999</v>
      </c>
    </row>
    <row r="7947" spans="6:7" x14ac:dyDescent="0.25">
      <c r="F7947">
        <v>3.13615E-2</v>
      </c>
      <c r="G7947">
        <v>0.497776</v>
      </c>
    </row>
    <row r="7948" spans="6:7" x14ac:dyDescent="0.25">
      <c r="F7948">
        <v>0.27753499999999998</v>
      </c>
      <c r="G7948">
        <v>0.49800800000000001</v>
      </c>
    </row>
    <row r="7949" spans="6:7" x14ac:dyDescent="0.25">
      <c r="F7949">
        <v>0.31513999999999998</v>
      </c>
      <c r="G7949">
        <v>0.49804300000000001</v>
      </c>
    </row>
    <row r="7950" spans="6:7" x14ac:dyDescent="0.25">
      <c r="F7950">
        <v>6.4879400000000004E-2</v>
      </c>
      <c r="G7950">
        <v>0.497807</v>
      </c>
    </row>
    <row r="7951" spans="6:7" x14ac:dyDescent="0.25">
      <c r="F7951">
        <v>0.15002799999999999</v>
      </c>
      <c r="G7951">
        <v>0.49788700000000002</v>
      </c>
    </row>
    <row r="7952" spans="6:7" x14ac:dyDescent="0.25">
      <c r="F7952">
        <v>26.346299999999999</v>
      </c>
      <c r="G7952">
        <v>0.54860299999999995</v>
      </c>
    </row>
    <row r="7953" spans="6:7" x14ac:dyDescent="0.25">
      <c r="F7953">
        <v>0.136854</v>
      </c>
      <c r="G7953">
        <v>0.49787500000000001</v>
      </c>
    </row>
    <row r="7954" spans="6:7" x14ac:dyDescent="0.25">
      <c r="F7954">
        <v>0.13067100000000001</v>
      </c>
      <c r="G7954">
        <v>0.49786900000000001</v>
      </c>
    </row>
    <row r="7955" spans="6:7" x14ac:dyDescent="0.25">
      <c r="F7955">
        <v>3.7175E-2</v>
      </c>
      <c r="G7955">
        <v>0.49778099999999997</v>
      </c>
    </row>
    <row r="7956" spans="6:7" x14ac:dyDescent="0.25">
      <c r="F7956">
        <v>2.8953900000000001E-2</v>
      </c>
      <c r="G7956">
        <v>0.49777399999999999</v>
      </c>
    </row>
    <row r="7957" spans="6:7" x14ac:dyDescent="0.25">
      <c r="F7957">
        <v>2.8609900000000001</v>
      </c>
      <c r="G7957">
        <v>0.50069300000000005</v>
      </c>
    </row>
    <row r="7958" spans="6:7" x14ac:dyDescent="0.25">
      <c r="F7958">
        <v>0.15520800000000001</v>
      </c>
      <c r="G7958">
        <v>0.497892</v>
      </c>
    </row>
    <row r="7959" spans="6:7" x14ac:dyDescent="0.25">
      <c r="F7959">
        <v>0.18118400000000001</v>
      </c>
      <c r="G7959">
        <v>0.497917</v>
      </c>
    </row>
    <row r="7960" spans="6:7" x14ac:dyDescent="0.25">
      <c r="F7960">
        <v>55.857399999999998</v>
      </c>
      <c r="G7960">
        <v>0.68499600000000005</v>
      </c>
    </row>
    <row r="7961" spans="6:7" x14ac:dyDescent="0.25">
      <c r="F7961">
        <v>0.105381</v>
      </c>
      <c r="G7961">
        <v>0.49784499999999998</v>
      </c>
    </row>
    <row r="7962" spans="6:7" x14ac:dyDescent="0.25">
      <c r="F7962">
        <v>9.5616699999999999E-2</v>
      </c>
      <c r="G7962">
        <v>0.497836</v>
      </c>
    </row>
    <row r="7963" spans="6:7" x14ac:dyDescent="0.25">
      <c r="F7963">
        <v>6.5302100000000002E-2</v>
      </c>
      <c r="G7963">
        <v>0.49780799999999997</v>
      </c>
    </row>
    <row r="7964" spans="6:7" x14ac:dyDescent="0.25">
      <c r="F7964">
        <v>7.7705999999999997E-2</v>
      </c>
      <c r="G7964">
        <v>0.49781900000000001</v>
      </c>
    </row>
    <row r="7965" spans="6:7" x14ac:dyDescent="0.25">
      <c r="F7965">
        <v>4.2722000000000003E-2</v>
      </c>
      <c r="G7965">
        <v>0.49778699999999998</v>
      </c>
    </row>
    <row r="7966" spans="6:7" x14ac:dyDescent="0.25">
      <c r="F7966">
        <v>2.74924E-2</v>
      </c>
      <c r="G7966">
        <v>0.49777199999999999</v>
      </c>
    </row>
    <row r="7967" spans="6:7" x14ac:dyDescent="0.25">
      <c r="F7967">
        <v>0.44952999999999999</v>
      </c>
      <c r="G7967">
        <v>0.498172</v>
      </c>
    </row>
    <row r="7968" spans="6:7" x14ac:dyDescent="0.25">
      <c r="F7968">
        <v>3.40091E-2</v>
      </c>
      <c r="G7968">
        <v>0.497778</v>
      </c>
    </row>
    <row r="7969" spans="6:7" x14ac:dyDescent="0.25">
      <c r="F7969">
        <v>4.0590099999999997E-2</v>
      </c>
      <c r="G7969">
        <v>0.49778499999999998</v>
      </c>
    </row>
    <row r="7970" spans="6:7" x14ac:dyDescent="0.25">
      <c r="F7970">
        <v>0.30878100000000003</v>
      </c>
      <c r="G7970">
        <v>0.49803700000000001</v>
      </c>
    </row>
    <row r="7971" spans="6:7" x14ac:dyDescent="0.25">
      <c r="F7971">
        <v>7.1948399999999996E-2</v>
      </c>
      <c r="G7971">
        <v>0.49781399999999998</v>
      </c>
    </row>
    <row r="7972" spans="6:7" x14ac:dyDescent="0.25">
      <c r="F7972">
        <v>0.14618</v>
      </c>
      <c r="G7972">
        <v>0.49788399999999999</v>
      </c>
    </row>
    <row r="7973" spans="6:7" x14ac:dyDescent="0.25">
      <c r="F7973">
        <v>8.6061700000000005E-2</v>
      </c>
      <c r="G7973">
        <v>0.49782700000000002</v>
      </c>
    </row>
    <row r="7974" spans="6:7" x14ac:dyDescent="0.25">
      <c r="F7974">
        <v>5.0960100000000001E-2</v>
      </c>
      <c r="G7974">
        <v>0.49779400000000001</v>
      </c>
    </row>
    <row r="7975" spans="6:7" x14ac:dyDescent="0.25">
      <c r="F7975">
        <v>5.5778099999999997E-2</v>
      </c>
      <c r="G7975">
        <v>0.49779899999999999</v>
      </c>
    </row>
    <row r="7976" spans="6:7" x14ac:dyDescent="0.25">
      <c r="F7976">
        <v>1.45174</v>
      </c>
      <c r="G7976">
        <v>0.49917</v>
      </c>
    </row>
    <row r="7977" spans="6:7" x14ac:dyDescent="0.25">
      <c r="F7977">
        <v>6.7603099999999999E-2</v>
      </c>
      <c r="G7977">
        <v>0.49780999999999997</v>
      </c>
    </row>
    <row r="7978" spans="6:7" x14ac:dyDescent="0.25">
      <c r="F7978">
        <v>5.6129900000000003E-2</v>
      </c>
      <c r="G7978">
        <v>0.49779899999999999</v>
      </c>
    </row>
    <row r="7979" spans="6:7" x14ac:dyDescent="0.25">
      <c r="F7979">
        <v>0.210484</v>
      </c>
      <c r="G7979">
        <v>0.497944</v>
      </c>
    </row>
    <row r="7980" spans="6:7" x14ac:dyDescent="0.25">
      <c r="F7980">
        <v>4.9664100000000003E-2</v>
      </c>
      <c r="G7980">
        <v>0.49779299999999999</v>
      </c>
    </row>
    <row r="7981" spans="6:7" x14ac:dyDescent="0.25">
      <c r="F7981">
        <v>5.4746700000000002E-2</v>
      </c>
      <c r="G7981">
        <v>0.49779800000000002</v>
      </c>
    </row>
    <row r="7982" spans="6:7" x14ac:dyDescent="0.25">
      <c r="F7982">
        <v>3.7967399999999998E-2</v>
      </c>
      <c r="G7982">
        <v>0.497782</v>
      </c>
    </row>
    <row r="7983" spans="6:7" x14ac:dyDescent="0.25">
      <c r="F7983">
        <v>0.26007200000000003</v>
      </c>
      <c r="G7983">
        <v>0.49799100000000002</v>
      </c>
    </row>
    <row r="7984" spans="6:7" x14ac:dyDescent="0.25">
      <c r="F7984">
        <v>0.35846299999999998</v>
      </c>
      <c r="G7984">
        <v>0.498085</v>
      </c>
    </row>
    <row r="7985" spans="6:7" x14ac:dyDescent="0.25">
      <c r="F7985">
        <v>4.9927199999999998E-2</v>
      </c>
      <c r="G7985">
        <v>0.49779299999999999</v>
      </c>
    </row>
    <row r="7986" spans="6:7" x14ac:dyDescent="0.25">
      <c r="F7986">
        <v>6.3407400000000003E-2</v>
      </c>
      <c r="G7986">
        <v>0.49780600000000003</v>
      </c>
    </row>
    <row r="7987" spans="6:7" x14ac:dyDescent="0.25">
      <c r="F7987">
        <v>4.4485299999999998E-2</v>
      </c>
      <c r="G7987">
        <v>0.49778800000000001</v>
      </c>
    </row>
    <row r="7988" spans="6:7" x14ac:dyDescent="0.25">
      <c r="F7988">
        <v>4.0108400000000002E-2</v>
      </c>
      <c r="G7988">
        <v>0.497784</v>
      </c>
    </row>
    <row r="7989" spans="6:7" x14ac:dyDescent="0.25">
      <c r="F7989">
        <v>3.5331300000000003E-2</v>
      </c>
      <c r="G7989">
        <v>0.49778</v>
      </c>
    </row>
    <row r="7990" spans="6:7" x14ac:dyDescent="0.25">
      <c r="F7990">
        <v>0.30965799999999999</v>
      </c>
      <c r="G7990">
        <v>0.49803799999999998</v>
      </c>
    </row>
    <row r="7991" spans="6:7" x14ac:dyDescent="0.25">
      <c r="F7991">
        <v>3.9338499999999998E-2</v>
      </c>
      <c r="G7991">
        <v>0.49778299999999998</v>
      </c>
    </row>
    <row r="7992" spans="6:7" x14ac:dyDescent="0.25">
      <c r="F7992">
        <v>0.10728699999999999</v>
      </c>
      <c r="G7992">
        <v>0.49784699999999998</v>
      </c>
    </row>
    <row r="7993" spans="6:7" x14ac:dyDescent="0.25">
      <c r="F7993">
        <v>4.6763600000000002E-2</v>
      </c>
      <c r="G7993">
        <v>0.49779000000000001</v>
      </c>
    </row>
    <row r="7994" spans="6:7" x14ac:dyDescent="0.25">
      <c r="F7994">
        <v>3.9389199999999999E-2</v>
      </c>
      <c r="G7994">
        <v>0.49778299999999998</v>
      </c>
    </row>
    <row r="7995" spans="6:7" x14ac:dyDescent="0.25">
      <c r="F7995">
        <v>4.4608200000000001E-2</v>
      </c>
      <c r="G7995">
        <v>0.49778800000000001</v>
      </c>
    </row>
    <row r="7996" spans="6:7" x14ac:dyDescent="0.25">
      <c r="F7996">
        <v>4.2277700000000001E-2</v>
      </c>
      <c r="G7996">
        <v>0.49778600000000001</v>
      </c>
    </row>
    <row r="7997" spans="6:7" x14ac:dyDescent="0.25">
      <c r="F7997">
        <v>2.9671699999999999E-2</v>
      </c>
      <c r="G7997">
        <v>0.49777399999999999</v>
      </c>
    </row>
    <row r="7998" spans="6:7" x14ac:dyDescent="0.25">
      <c r="F7998">
        <v>4.4856E-2</v>
      </c>
      <c r="G7998">
        <v>0.49778899999999998</v>
      </c>
    </row>
    <row r="7999" spans="6:7" x14ac:dyDescent="0.25">
      <c r="F7999">
        <v>0.131133</v>
      </c>
      <c r="G7999">
        <v>0.49786900000000001</v>
      </c>
    </row>
    <row r="8000" spans="6:7" x14ac:dyDescent="0.25">
      <c r="F8000">
        <v>0.49019200000000002</v>
      </c>
      <c r="G8000">
        <v>0.49821100000000001</v>
      </c>
    </row>
    <row r="8001" spans="6:7" x14ac:dyDescent="0.25">
      <c r="F8001">
        <v>0.52721499999999999</v>
      </c>
      <c r="G8001">
        <v>0.498247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yanfei1208</dc:creator>
  <cp:lastModifiedBy>yanfei1208</cp:lastModifiedBy>
  <dcterms:created xsi:type="dcterms:W3CDTF">2018-08-05T21:06:30Z</dcterms:created>
  <dcterms:modified xsi:type="dcterms:W3CDTF">2018-08-16T11:37:18Z</dcterms:modified>
</cp:coreProperties>
</file>