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13_ncr:1_{1E3DD807-C7E0-47DA-95D5-C3A74B8AF983}" xr6:coauthVersionLast="47" xr6:coauthVersionMax="47" xr10:uidLastSave="{00000000-0000-0000-0000-000000000000}"/>
  <bookViews>
    <workbookView xWindow="-19320" yWindow="-120" windowWidth="19440" windowHeight="14880" xr2:uid="{B479D152-0158-4E41-9832-7CB8C4FCE752}"/>
  </bookViews>
  <sheets>
    <sheet name="tmpDF38" sheetId="1" r:id="rId1"/>
  </sheets>
  <calcPr calcId="0"/>
  <pivotCaches>
    <pivotCache cacheId="1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61304-1976-4C48-9E33-D983C3379B14}" odcFile="C:\Users\trung\AppData\Local\Temp\tmpDF38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<sst xmlns="http://schemas.openxmlformats.org/spreadsheetml/2006/main" count="20" uniqueCount="17">
  <si>
    <t>Row Labels</t>
  </si>
  <si>
    <t>22068</t>
  </si>
  <si>
    <t>22077</t>
  </si>
  <si>
    <t>22084</t>
  </si>
  <si>
    <t>22098</t>
  </si>
  <si>
    <t>34715</t>
  </si>
  <si>
    <t>34717</t>
  </si>
  <si>
    <t>34734</t>
  </si>
  <si>
    <t>34802</t>
  </si>
  <si>
    <t>34857</t>
  </si>
  <si>
    <t>Grand Total</t>
  </si>
  <si>
    <t>Đường Minh Khai</t>
  </si>
  <si>
    <t>Đường Khương Thượng</t>
  </si>
  <si>
    <t>Đường Khương Đình</t>
  </si>
  <si>
    <t>Đường Khương Trung</t>
  </si>
  <si>
    <t>Đường Kim Giang</t>
  </si>
  <si>
    <t>Đường Thái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</si>
</sst>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19.723818749997" backgroundQuery="1" createdVersion="8" refreshedVersion="8" minRefreshableVersion="3" recordCount="0" supportSubquery="1" supportAdvancedDrill="1" xr:uid="{20CCD2E9-B2D9-4206-8F4D-91603616AE62}">
  <cacheSource type="external" connectionId="1"/>
  <cacheFields count="8">
    <cacheField name="[Top10HouseHaNoiSubset]" caption="Top10HouseHaNoiSubset" numFmtId="0" hierarchy="31">
      <sharedItems count="9">
        <s v="[DIM HOUSE].[HOUSE ID].&amp;[22068]" c="22068"/>
        <s v="[DIM HOUSE].[HOUSE ID].&amp;[22077]" c="22077"/>
        <s v="[DIM HOUSE].[HOUSE ID].&amp;[22084]" c="22084"/>
        <s v="[DIM HOUSE].[HOUSE ID].&amp;[22098]" c="22098"/>
        <s v="[DIM HOUSE].[HOUSE ID].&amp;[34715]" c="34715"/>
        <s v="[DIM HOUSE].[HOUSE ID].&amp;[34717]" c="34717"/>
        <s v="[DIM HOUSE].[HOUSE ID].&amp;[34734]" c="34734"/>
        <s v="[DIM HOUSE].[HOUSE ID].&amp;[34802]" c="34802"/>
        <s v="[DIM HOUSE].[HOUSE ID].&amp;[34857]" c="34857"/>
      </sharedItems>
    </cacheField>
    <cacheField name="[DIM HOUSE].[Hierarchy].[ROAD]" caption="ROAD" numFmtId="0" hierarchy="9" level="1" mappingCount="1">
      <sharedItems count="5460">
        <s v="[DIM HOUSE].[Hierarchy].[ROAD].&amp;[Đường]&amp;[Phường Thanh Nhàn]&amp;[Quận Hai Bà Trưng]&amp;[Hà Nội]" c="Đường"/>
        <s v="[DIM HOUSE].[Hierarchy].[ROAD].&amp;[Đường 1]&amp;[Phường Biên Giang]&amp;[Quận Hà Đông]&amp;[Hà Nội]" c="Đường 1"/>
        <s v="[DIM HOUSE].[Hierarchy].[ROAD].&amp;[Đường 1]&amp;[Phường Bồ Đề]&amp;[Quận Long Biên]&amp;[Hà Nội]" c="Đường 1"/>
        <s v="[DIM HOUSE].[Hierarchy].[ROAD].&amp;[Đường 1]&amp;[Phường Mộ Lao]&amp;[Quận Hà Đông]&amp;[Hà Nội]" c="Đường 1"/>
        <s v="[DIM HOUSE].[Hierarchy].[ROAD].&amp;[Đường 1]&amp;[Phường Thạch Bàn]&amp;[Quận Long Biên]&amp;[Hà Nội]" c="Đường 1"/>
        <s v="[DIM HOUSE].[Hierarchy].[ROAD].&amp;[Đường 1]&amp;[Phường Thượng Thanh]&amp;[Quận Long Biên]&amp;[Hà Nội]" c="Đường 1"/>
        <s v="[DIM HOUSE].[Hierarchy].[ROAD].&amp;[Đường 1]&amp;[Phường Yên Nghĩa]&amp;[Quận Hà Đông]&amp;[Hà Nội]" c="Đường 1"/>
        <s v="[DIM HOUSE].[Hierarchy].[ROAD].&amp;[Đường 1||1712]&amp;[Phường Mộ Lao]&amp;[Quận Hà Đông]&amp;[Hà Nội]" c="Đường 1||1712"/>
        <s v="[DIM HOUSE].[Hierarchy].[ROAD].&amp;[Đường 100]&amp;[Phường Cự Khối]&amp;[Quận Long Biên]&amp;[Hà Nội]" c="Đường 100"/>
        <s v="[DIM HOUSE].[Hierarchy].[ROAD].&amp;[Đường 14]&amp;[Phường Dịch Vọng Hậu]&amp;[Quận Cầu Giấy]&amp;[Hà Nội]" c="Đường 14"/>
        <s v="[DIM HOUSE].[Hierarchy].[ROAD].&amp;[Đường 14]&amp;[Phường Hoàng Văn Thụ]&amp;[Quận Hoàng Mai]&amp;[Hà Nội]" c="Đường 14"/>
        <s v="[DIM HOUSE].[Hierarchy].[ROAD].&amp;[Đường 14]&amp;[Phường Kiến Hưng]&amp;[Quận Hà Đông]&amp;[Hà Nội]" c="Đường 14"/>
        <s v="[DIM HOUSE].[Hierarchy].[ROAD].&amp;[Đường 14]&amp;[Phường Mai Động]&amp;[Quận Hoàng Mai]&amp;[Hà Nội]" c="Đường 14"/>
        <s v="[DIM HOUSE].[Hierarchy].[ROAD].&amp;[Đường 14]&amp;[Phường Phú La]&amp;[Quận Hà Đông]&amp;[Hà Nội]" c="Đường 14"/>
        <s v="[DIM HOUSE].[Hierarchy].[ROAD].&amp;[Đường 14]&amp;[Phường Tân Mai]&amp;[Quận Hoàng Mai]&amp;[Hà Nội]" c="Đường 14"/>
        <s v="[DIM HOUSE].[Hierarchy].[ROAD].&amp;[Đường 14]&amp;[Phường Thanh Lương]&amp;[Quận Hai Bà Trưng]&amp;[Hà Nội]" c="Đường 14"/>
        <s v="[DIM HOUSE].[Hierarchy].[ROAD].&amp;[Đường 15]&amp;[Phường Mai Dịch]&amp;[Quận Cầu Giấy]&amp;[Hà Nội]" c="Đường 15"/>
        <s v="[DIM HOUSE].[Hierarchy].[ROAD].&amp;[Đường 15]&amp;[Phường Yên Hoà]&amp;[Quận Cầu Giấy]&amp;[Hà Nội]" c="Đường 15"/>
        <s v="[DIM HOUSE].[Hierarchy].[ROAD].&amp;[Đường 15B]&amp;[Phường Dịch Vọng]&amp;[Quận Cầu Giấy]&amp;[Hà Nội]" c="Đường 15B"/>
        <s v="[DIM HOUSE].[Hierarchy].[ROAD].&amp;[Đường 16]&amp;[Phường Mộ Lao]&amp;[Quận Hà Đông]&amp;[Hà Nội]" c="Đường 16"/>
        <s v="[DIM HOUSE].[Hierarchy].[ROAD].&amp;[Đường 18M]&amp;[Phường Mộ Lao]&amp;[Quận Hà Đông]&amp;[Hà Nội]" c="Đường 18M"/>
        <s v="[DIM HOUSE].[Hierarchy].[ROAD].&amp;[Đường 19]&amp;[Phường Văn Quán]&amp;[Quận Hà Đông]&amp;[Hà Nội]" c="Đường 19"/>
        <s v="[DIM HOUSE].[Hierarchy].[ROAD].&amp;[Đường 19/5]&amp;[Phường Hà Cầu]&amp;[Quận Hà Đông]&amp;[Hà Nội]" c="Đường 19/5"/>
        <s v="[DIM HOUSE].[Hierarchy].[ROAD].&amp;[Đường 19/5]&amp;[Phường Kiến Hưng]&amp;[Quận Hà Đông]&amp;[Hà Nội]" c="Đường 19/5"/>
        <s v="[DIM HOUSE].[Hierarchy].[ROAD].&amp;[Đường 19/5]&amp;[Phường La Khê]&amp;[Quận Hà Đông]&amp;[Hà Nội]" c="Đường 19/5"/>
        <s v="[DIM HOUSE].[Hierarchy].[ROAD].&amp;[Đường 19/5]&amp;[Phường Mộ Lao]&amp;[Quận Hà Đông]&amp;[Hà Nội]" c="Đường 19/5"/>
        <s v="[DIM HOUSE].[Hierarchy].[ROAD].&amp;[Đường 19/5]&amp;[Phường Nguyễn Trãi]&amp;[Quận Hà Đông]&amp;[Hà Nội]" c="Đường 19/5"/>
        <s v="[DIM HOUSE].[Hierarchy].[ROAD].&amp;[Đường 19/5]&amp;[Phường Phú La]&amp;[Quận Hà Đông]&amp;[Hà Nội]" c="Đường 19/5"/>
        <s v="[DIM HOUSE].[Hierarchy].[ROAD].&amp;[Đường 19/5]&amp;[Phường Phúc La]&amp;[Quận Hà Đông]&amp;[Hà Nội]" c="Đường 19/5"/>
        <s v="[DIM HOUSE].[Hierarchy].[ROAD].&amp;[Đường 19/5]&amp;[Phường Vạn Phúc]&amp;[Quận Hà Đông]&amp;[Hà Nội]" c="Đường 19/5"/>
        <s v="[DIM HOUSE].[Hierarchy].[ROAD].&amp;[Đường 19/5]&amp;[Phường Văn Quán]&amp;[Quận Hà Đông]&amp;[Hà Nội]" c="Đường 19/5"/>
        <s v="[DIM HOUSE].[Hierarchy].[ROAD].&amp;[Đường 19/5||1715]&amp;[Phường Văn Quán]&amp;[Quận Hà Đông]&amp;[Hà Nội]" c="Đường 19/5||1715"/>
        <s v="[DIM HOUSE].[Hierarchy].[ROAD].&amp;[Đường 1A]&amp;[Xã Ngũ Hiệp]&amp;[Huyện Thanh Trì]&amp;[Hà Nội]" c="Đường 1A"/>
        <s v="[DIM HOUSE].[Hierarchy].[ROAD].&amp;[Đường 2]&amp;[Xã Mai Đình]&amp;[Huyện Sóc Sơn]&amp;[Hà Nội]" c="Đường 2"/>
        <s v="[DIM HOUSE].[Hierarchy].[ROAD].&amp;[Đường 2]&amp;[Xã Minh Phú]&amp;[Huyện Sóc Sơn]&amp;[Hà Nội]" c="Đường 2"/>
        <s v="[DIM HOUSE].[Hierarchy].[ROAD].&amp;[Đường 2]&amp;[Xã Phú Cường]&amp;[Huyện Sóc Sơn]&amp;[Hà Nội]" c="Đường 2"/>
        <s v="[DIM HOUSE].[Hierarchy].[ROAD].&amp;[Đường 2]&amp;[Xã Phù Lỗ]&amp;[Huyện Sóc Sơn]&amp;[Hà Nội]" c="Đường 2"/>
        <s v="[DIM HOUSE].[Hierarchy].[ROAD].&amp;[Đường 20]&amp;[Xã Dương Xá]&amp;[Huyện Gia Lâm]&amp;[Hà Nội]" c="Đường 20"/>
        <s v="[DIM HOUSE].[Hierarchy].[ROAD].&amp;[Đường 21]&amp;[Phường Phú Lãm]&amp;[Quận Hà Đông]&amp;[Hà Nội]" c="Đường 21"/>
        <s v="[DIM HOUSE].[Hierarchy].[ROAD].&amp;[Đường 21]&amp;[Xã Bình Phú]&amp;[Huyện Thạch Thất]&amp;[Hà Nội]" c="Đường 21"/>
        <s v="[DIM HOUSE].[Hierarchy].[ROAD].&amp;[Đường 21]&amp;[Xã Cổ Đông]&amp;[Thị xã Sơn Tây]&amp;[Hà Nội]" c="Đường 21"/>
        <s v="[DIM HOUSE].[Hierarchy].[ROAD].&amp;[Đường 21]&amp;[Xã Đại Thành]&amp;[Huyện Quốc Oai]&amp;[Hà Nội]" c="Đường 21"/>
        <s v="[DIM HOUSE].[Hierarchy].[ROAD].&amp;[Đường 21]&amp;[Xã Sơn Đông]&amp;[Thị xã Sơn Tây]&amp;[Hà Nội]" c="Đường 21"/>
        <s v="[DIM HOUSE].[Hierarchy].[ROAD].&amp;[Đường 21]&amp;[Xã Thạch Hoà]&amp;[Huyện Thạch Thất]&amp;[Hà Nội]" c="Đường 21"/>
        <s v="[DIM HOUSE].[Hierarchy].[ROAD].&amp;[Đường 21A]&amp;[Xã Bình Yên]&amp;[Huyện Thạch Thất]&amp;[Hà Nội]" c="Đường 21A"/>
        <s v="[DIM HOUSE].[Hierarchy].[ROAD].&amp;[Đường 21A]&amp;[Xã Thạch Hoà]&amp;[Huyện Thạch Thất]&amp;[Hà Nội]" c="Đường 21A"/>
        <s v="[DIM HOUSE].[Hierarchy].[ROAD].&amp;[Đường 21B]&amp;[Phường Phú Lãm]&amp;[Quận Hà Đông]&amp;[Hà Nội]" c="Đường 21B"/>
        <s v="[DIM HOUSE].[Hierarchy].[ROAD].&amp;[Đường 21B]&amp;[Phường Phú Lương]&amp;[Quận Hà Đông]&amp;[Hà Nội]" c="Đường 21B"/>
        <s v="[DIM HOUSE].[Hierarchy].[ROAD].&amp;[Đường 21B]&amp;[Xã Bích Hòa]&amp;[Huyện Thanh Oai]&amp;[Hà Nội]" c="Đường 21B"/>
        <s v="[DIM HOUSE].[Hierarchy].[ROAD].&amp;[Đường 21B]&amp;[Xã Cự Khê]&amp;[Huyện Thanh Oai]&amp;[Hà Nội]" c="Đường 21B"/>
        <s v="[DIM HOUSE].[Hierarchy].[ROAD].&amp;[Đường 23]&amp;[Xã Bắc Hồng]&amp;[Huyện Đông Anh]&amp;[Hà Nội]" c="Đường 23"/>
        <s v="[DIM HOUSE].[Hierarchy].[ROAD].&amp;[Đường 23]&amp;[Xã Nam Hồng]&amp;[Huyện Đông Anh]&amp;[Hà Nội]" c="Đường 23"/>
        <s v="[DIM HOUSE].[Hierarchy].[ROAD].&amp;[Đường 23B]&amp;[Xã Mê Linh]&amp;[Huyện Mê Linh]&amp;[Hà Nội]" c="Đường 23B"/>
        <s v="[DIM HOUSE].[Hierarchy].[ROAD].&amp;[Đường 23B]&amp;[Xã Nam Hồng]&amp;[Huyện Đông Anh]&amp;[Hà Nội]" c="Đường 23B"/>
        <s v="[DIM HOUSE].[Hierarchy].[ROAD].&amp;[Đường 23B]&amp;[Xã Tiền Phong]&amp;[Huyện Mê Linh]&amp;[Hà Nội]" c="Đường 23B"/>
        <s v="[DIM HOUSE].[Hierarchy].[ROAD].&amp;[Đường 23B]&amp;[Xã Võng La]&amp;[Huyện Đông Anh]&amp;[Hà Nội]" c="Đường 23B"/>
        <s v="[DIM HOUSE].[Hierarchy].[ROAD].&amp;[Đường 3]&amp;[Xã Tiên Dược]&amp;[Huyện Sóc Sơn]&amp;[Hà Nội]" c="Đường 3"/>
        <s v="[DIM HOUSE].[Hierarchy].[ROAD].&amp;[Đường 32]&amp;[Phường Minh Khai]&amp;[Quận Bắc Từ Liêm]&amp;[Hà Nội]" c="Đường 32"/>
        <s v="[DIM HOUSE].[Hierarchy].[ROAD].&amp;[Đường 32]&amp;[Phường Phú Diễn]&amp;[Quận Bắc Từ Liêm]&amp;[Hà Nội]" c="Đường 32"/>
        <s v="[DIM HOUSE].[Hierarchy].[ROAD].&amp;[Đường 32]&amp;[Phường Phúc Diễn]&amp;[Quận Bắc Từ Liêm]&amp;[Hà Nội]" c="Đường 32"/>
        <s v="[DIM HOUSE].[Hierarchy].[ROAD].&amp;[Đường 32]&amp;[Phường Phương Canh]&amp;[Quận Nam Từ Liêm]&amp;[Hà Nội]" c="Đường 32"/>
        <s v="[DIM HOUSE].[Hierarchy].[ROAD].&amp;[Đường 32]&amp;[Phường Tây Tựu]&amp;[Quận Bắc Từ Liêm]&amp;[Hà Nội]" c="Đường 32"/>
        <s v="[DIM HOUSE].[Hierarchy].[ROAD].&amp;[Đường 32]&amp;[Phường Xuân Phương]&amp;[Quận Nam Từ Liêm]&amp;[Hà Nội]" c="Đường 32"/>
        <s v="[DIM HOUSE].[Hierarchy].[ROAD].&amp;[Đường 32]&amp;[Xã Di Trạch]&amp;[Huyện Hoài Đức]&amp;[Hà Nội]" c="Đường 32"/>
        <s v="[DIM HOUSE].[Hierarchy].[ROAD].&amp;[Đường 32]&amp;[Xã Đan Phượng]&amp;[Huyện Đan Phượng]&amp;[Hà Nội]" c="Đường 32"/>
        <s v="[DIM HOUSE].[Hierarchy].[ROAD].&amp;[Đường 32]&amp;[Xã Đông La]&amp;[Huyện Hoài Đức]&amp;[Hà Nội]" c="Đường 32"/>
        <s v="[DIM HOUSE].[Hierarchy].[ROAD].&amp;[Đường 32]&amp;[Xã Đức Thượng]&amp;[Huyện Hoài Đức]&amp;[Hà Nội]" c="Đường 32"/>
        <s v="[DIM HOUSE].[Hierarchy].[ROAD].&amp;[Đường 32]&amp;[Xã Kim Chung]&amp;[Huyện Hoài Đức]&amp;[Hà Nội]" c="Đường 32"/>
        <s v="[DIM HOUSE].[Hierarchy].[ROAD].&amp;[Đường 32]&amp;[Xã Phương Đình]&amp;[Huyện Đan Phượng]&amp;[Hà Nội]" c="Đường 32"/>
        <s v="[DIM HOUSE].[Hierarchy].[ROAD].&amp;[Đường 32]&amp;[Xã Thượng Mỗ]&amp;[Huyện Đan Phượng]&amp;[Hà Nội]" c="Đường 32"/>
        <s v="[DIM HOUSE].[Hierarchy].[ROAD].&amp;[Đường 32||2602]&amp;[Phường Phúc Diễn]&amp;[Quận Bắc Từ Liêm]&amp;[Hà Nội]" c="Đường 32||2602"/>
        <s v="[DIM HOUSE].[Hierarchy].[ROAD].&amp;[Đường 379]&amp;[Xã Đa Tốn]&amp;[Huyện Gia Lâm]&amp;[Hà Nội]" c="Đường 379"/>
        <s v="[DIM HOUSE].[Hierarchy].[ROAD].&amp;[Đường 39]&amp;[Xã Đông Dư]&amp;[Huyện Gia Lâm]&amp;[Hà Nội]" c="Đường 39"/>
        <s v="[DIM HOUSE].[Hierarchy].[ROAD].&amp;[Đường 3m, Đường Hữu Lê]&amp;[Xã Hữu Hoà]&amp;[Huyện Thanh Trì]&amp;[Hà Nội]" c="Đường 3m, Đường Hữu Lê"/>
        <s v="[DIM HOUSE].[Hierarchy].[ROAD].&amp;[Đường 419]&amp;[Xã Tân Xã]&amp;[Huyện Thạch Thất]&amp;[Hà Nội]" c="Đường 419"/>
        <s v="[DIM HOUSE].[Hierarchy].[ROAD].&amp;[Đường 420]&amp;[Xã Hương Ngải]&amp;[Huyện Thạch Thất]&amp;[Hà Nội]" c="Đường 420"/>
        <s v="[DIM HOUSE].[Hierarchy].[ROAD].&amp;[Đường 422]&amp;[Xã Đức Giang]&amp;[Huyện Hoài Đức]&amp;[Hà Nội]" c="Đường 422"/>
        <s v="[DIM HOUSE].[Hierarchy].[ROAD].&amp;[Đường 422]&amp;[Xã Kim Chung]&amp;[Huyện Hoài Đức]&amp;[Hà Nội]" c="Đường 422"/>
        <s v="[DIM HOUSE].[Hierarchy].[ROAD].&amp;[Đường 422]&amp;[Xã Tân Lập]&amp;[Huyện Đan Phượng]&amp;[Hà Nội]" c="Đường 422"/>
        <s v="[DIM HOUSE].[Hierarchy].[ROAD].&amp;[Đường 422]&amp;[Xã Vân Canh]&amp;[Huyện Hoài Đức]&amp;[Hà Nội]" c="Đường 422"/>
        <s v="[DIM HOUSE].[Hierarchy].[ROAD].&amp;[Đường 422]&amp;[Xã Vân Côn]&amp;[Huyện Hoài Đức]&amp;[Hà Nội]" c="Đường 422"/>
        <s v="[DIM HOUSE].[Hierarchy].[ROAD].&amp;[Đường 422||2038]&amp;[Xã Vân Canh]&amp;[Huyện Hoài Đức]&amp;[Hà Nội]" c="Đường 422||2038"/>
        <s v="[DIM HOUSE].[Hierarchy].[ROAD].&amp;[Đường 422B]&amp;[Xã Vân Canh]&amp;[Huyện Hoài Đức]&amp;[Hà Nội]" c="Đường 422B"/>
        <s v="[DIM HOUSE].[Hierarchy].[ROAD].&amp;[Đường 430]&amp;[Phường Vạn Phúc]&amp;[Quận Hà Đông]&amp;[Hà Nội]" c="Đường 430"/>
        <s v="[DIM HOUSE].[Hierarchy].[ROAD].&amp;[Đường 442]&amp;[Xã Vân Canh]&amp;[Huyện Hoài Đức]&amp;[Hà Nội]" c="Đường 442"/>
        <s v="[DIM HOUSE].[Hierarchy].[ROAD].&amp;[Đường 47]&amp;[Phường Phú Thượng]&amp;[Quận Tây Hồ]&amp;[Hà Nội]" c="Đường 47"/>
        <s v="[DIM HOUSE].[Hierarchy].[ROAD].&amp;[Đường 5]&amp;[Phường Phúc Đồng]&amp;[Quận Long Biên]&amp;[Hà Nội]" c="Đường 5"/>
        <s v="[DIM HOUSE].[Hierarchy].[ROAD].&amp;[Đường 5]&amp;[Phường Việt Hưng]&amp;[Quận Long Biên]&amp;[Hà Nội]" c="Đường 5"/>
        <s v="[DIM HOUSE].[Hierarchy].[ROAD].&amp;[Đường 5]&amp;[Xã Dương Quang]&amp;[Huyện Gia Lâm]&amp;[Hà Nội]" c="Đường 5"/>
        <s v="[DIM HOUSE].[Hierarchy].[ROAD].&amp;[Đường 5]&amp;[Xã Đông Dư]&amp;[Huyện Gia Lâm]&amp;[Hà Nội]" c="Đường 5"/>
        <s v="[DIM HOUSE].[Hierarchy].[ROAD].&amp;[Đường 5]&amp;[Xã Kiêu Kỵ]&amp;[Huyện Gia Lâm]&amp;[Hà Nội]" c="Đường 5"/>
        <s v="[DIM HOUSE].[Hierarchy].[ROAD].&amp;[Đường 5]&amp;[Xã Võng La]&amp;[Huyện Đông Anh]&amp;[Hà Nội]" c="Đường 5"/>
        <s v="[DIM HOUSE].[Hierarchy].[ROAD].&amp;[Đường 6]&amp;[Phường Biên Giang]&amp;[Quận Hà Đông]&amp;[Hà Nội]" c="Đường 6"/>
        <s v="[DIM HOUSE].[Hierarchy].[ROAD].&amp;[Đường 6]&amp;[Phường Đồng Mai]&amp;[Quận Hà Đông]&amp;[Hà Nội]" c="Đường 6"/>
        <s v="[DIM HOUSE].[Hierarchy].[ROAD].&amp;[Đường 6]&amp;[Phường Yên Nghĩa]&amp;[Quận Hà Đông]&amp;[Hà Nội]" c="Đường 6"/>
        <s v="[DIM HOUSE].[Hierarchy].[ROAD].&amp;[Đường 70]&amp;[Phường Đại Mỗ]&amp;[Quận Nam Từ Liêm]&amp;[Hà Nội]" c="Đường 70"/>
        <s v="[DIM HOUSE].[Hierarchy].[ROAD].&amp;[Đường 70]&amp;[Phường Kiến Hưng]&amp;[Quận Hà Đông]&amp;[Hà Nội]" c="Đường 70"/>
        <s v="[DIM HOUSE].[Hierarchy].[ROAD].&amp;[Đường 70]&amp;[Phường Phú Diễn]&amp;[Quận Bắc Từ Liêm]&amp;[Hà Nội]" c="Đường 70"/>
        <s v="[DIM HOUSE].[Hierarchy].[ROAD].&amp;[Đường 70]&amp;[Phường Phú La]&amp;[Quận Hà Đông]&amp;[Hà Nội]" c="Đường 70"/>
        <s v="[DIM HOUSE].[Hierarchy].[ROAD].&amp;[Đường 70]&amp;[Phường Phúc La]&amp;[Quận Hà Đông]&amp;[Hà Nội]" c="Đường 70"/>
        <s v="[DIM HOUSE].[Hierarchy].[ROAD].&amp;[Đường 70]&amp;[Phường Phương Canh]&amp;[Quận Nam Từ Liêm]&amp;[Hà Nội]" c="Đường 70"/>
        <s v="[DIM HOUSE].[Hierarchy].[ROAD].&amp;[Đường 70]&amp;[Phường Tây Mỗ]&amp;[Quận Nam Từ Liêm]&amp;[Hà Nội]" c="Đường 70"/>
        <s v="[DIM HOUSE].[Hierarchy].[ROAD].&amp;[Đường 70]&amp;[Phường Xuân Đỉnh]&amp;[Quận Bắc Từ Liêm]&amp;[Hà Nội]" c="Đường 70"/>
        <s v="[DIM HOUSE].[Hierarchy].[ROAD].&amp;[Đường 70]&amp;[Phường Xuân Phương]&amp;[Quận Nam Từ Liêm]&amp;[Hà Nội]" c="Đường 70"/>
        <s v="[DIM HOUSE].[Hierarchy].[ROAD].&amp;[Đường 70]&amp;[Xã Tả Thanh Oai]&amp;[Huyện Thanh Trì]&amp;[Hà Nội]" c="Đường 70"/>
        <s v="[DIM HOUSE].[Hierarchy].[ROAD].&amp;[Đường 70]&amp;[Xã Vân Canh]&amp;[Huyện Hoài Đức]&amp;[Hà Nội]" c="Đường 70"/>
        <s v="[DIM HOUSE].[Hierarchy].[ROAD].&amp;[Đường 70, Đường Xa La]&amp;[Phường Phúc La]&amp;[Quận Hà Đông]&amp;[Hà Nội]" c="Đường 70, Đường Xa La"/>
        <s v="[DIM HOUSE].[Hierarchy].[ROAD].&amp;[Đường 70||2216]&amp;[Phường Đại Mỗ]&amp;[Quận Nam Từ Liêm]&amp;[Hà Nội]" c="Đường 70||2216"/>
        <s v="[DIM HOUSE].[Hierarchy].[ROAD].&amp;[Đường 70B]&amp;[Xã Đông Mỹ]&amp;[Huyện Thanh Trì]&amp;[Hà Nội]" c="Đường 70B"/>
        <s v="[DIM HOUSE].[Hierarchy].[ROAD].&amp;[Đường 71]&amp;[Xã Tam Hưng]&amp;[Huyện Thanh Oai]&amp;[Hà Nội]" c="Đường 71"/>
        <s v="[DIM HOUSE].[Hierarchy].[ROAD].&amp;[Đường 72]&amp;[Phường Dương Nội]&amp;[Quận Hà Đông]&amp;[Hà Nội]" c="Đường 72"/>
        <s v="[DIM HOUSE].[Hierarchy].[ROAD].&amp;[Đường 72]&amp;[Xã An Khánh]&amp;[Huyện Hoài Đức]&amp;[Hà Nội]" c="Đường 72"/>
        <s v="[DIM HOUSE].[Hierarchy].[ROAD].&amp;[Đường 72]&amp;[Xã An Thượng]&amp;[Huyện Hoài Đức]&amp;[Hà Nội]" c="Đường 72"/>
        <s v="[DIM HOUSE].[Hierarchy].[ROAD].&amp;[Đường 72]&amp;[Xã Đồng Quang]&amp;[Huyện Quốc Oai]&amp;[Hà Nội]" c="Đường 72"/>
        <s v="[DIM HOUSE].[Hierarchy].[ROAD].&amp;[Đường 72]&amp;[Xã La Phù]&amp;[Huyện Hoài Đức]&amp;[Hà Nội]" c="Đường 72"/>
        <s v="[DIM HOUSE].[Hierarchy].[ROAD].&amp;[Đường 8/3]&amp;[Phường Bách Khoa]&amp;[Quận Hai Bà Trưng]&amp;[Hà Nội]" c="Đường 8/3"/>
        <s v="[DIM HOUSE].[Hierarchy].[ROAD].&amp;[Đường 8/3]&amp;[Phường Bạch Mai]&amp;[Quận Hai Bà Trưng]&amp;[Hà Nội]" c="Đường 8/3"/>
        <s v="[DIM HOUSE].[Hierarchy].[ROAD].&amp;[Đường 8/3]&amp;[Phường Minh Khai]&amp;[Quận Hai Bà Trưng]&amp;[Hà Nội]" c="Đường 8/3"/>
        <s v="[DIM HOUSE].[Hierarchy].[ROAD].&amp;[Đường 8/3]&amp;[Phường Quỳnh Lôi]&amp;[Quận Hai Bà Trưng]&amp;[Hà Nội]" c="Đường 8/3"/>
        <s v="[DIM HOUSE].[Hierarchy].[ROAD].&amp;[Đường 8/3]&amp;[Phường Quỳnh Mai]&amp;[Quận Hai Bà Trưng]&amp;[Hà Nội]" c="Đường 8/3"/>
        <s v="[DIM HOUSE].[Hierarchy].[ROAD].&amp;[Đường 8/3]&amp;[Phường Thanh Nhàn]&amp;[Quận Hai Bà Trưng]&amp;[Hà Nội]" c="Đường 8/3"/>
        <s v="[DIM HOUSE].[Hierarchy].[ROAD].&amp;[Đường 8/3]&amp;[Phường Vĩnh Tuy]&amp;[Quận Hai Bà Trưng]&amp;[Hà Nội]" c="Đường 8/3"/>
        <s v="[DIM HOUSE].[Hierarchy].[ROAD].&amp;[Đường 8/3||480]&amp;[Phường Bạch Mai]&amp;[Quận Hai Bà Trưng]&amp;[Hà Nội]" c="Đường 8/3||480"/>
        <s v="[DIM HOUSE].[Hierarchy].[ROAD].&amp;[Đường 8/3||480]&amp;[Phường Quỳnh Lôi]&amp;[Quận Hai Bà Trưng]&amp;[Hà Nội]" c="Đường 8/3||480"/>
        <s v="[DIM HOUSE].[Hierarchy].[ROAD].&amp;[Đường 8/3||480]&amp;[Phường Quỳnh Mai]&amp;[Quận Hai Bà Trưng]&amp;[Hà Nội]" c="Đường 8/3||480"/>
        <s v="[DIM HOUSE].[Hierarchy].[ROAD].&amp;[Đường 8/3||480]&amp;[Phường Thanh Nhàn]&amp;[Quận Hai Bà Trưng]&amp;[Hà Nội]" c="Đường 8/3||480"/>
        <s v="[DIM HOUSE].[Hierarchy].[ROAD].&amp;[Đường 800A]&amp;[Phường Nghĩa Đô]&amp;[Quận Cầu Giấy]&amp;[Hà Nội]" c="Đường 800A"/>
        <s v="[DIM HOUSE].[Hierarchy].[ROAD].&amp;[Đường 800A]&amp;[Phường Nghĩa Tân]&amp;[Quận Cầu Giấy]&amp;[Hà Nội]" c="Đường 800A"/>
        <s v="[DIM HOUSE].[Hierarchy].[ROAD].&amp;[Đường 918 Quân Đội]&amp;[Phường Gia Thụy]&amp;[Quận Long Biên]&amp;[Hà Nội]" c="Đường 918 Quân Đội"/>
        <s v="[DIM HOUSE].[Hierarchy].[ROAD].&amp;[Đường Ái Mộ]&amp;[Phường Bồ Đề]&amp;[Quận Long Biên]&amp;[Hà Nội]" c="Đường Ái Mộ"/>
        <s v="[DIM HOUSE].[Hierarchy].[ROAD].&amp;[Đường Ái Mộ]&amp;[Phường Gia Thụy]&amp;[Quận Long Biên]&amp;[Hà Nội]" c="Đường Ái Mộ"/>
        <s v="[DIM HOUSE].[Hierarchy].[ROAD].&amp;[Đường Ái Mộ]&amp;[Phường Long Biên]&amp;[Quận Long Biên]&amp;[Hà Nội]" c="Đường Ái Mộ"/>
        <s v="[DIM HOUSE].[Hierarchy].[ROAD].&amp;[Đường Ái Mộ]&amp;[Phường Ngọc Lâm]&amp;[Quận Long Biên]&amp;[Hà Nội]" c="Đường Ái Mộ"/>
        <s v="[DIM HOUSE].[Hierarchy].[ROAD].&amp;[Đường Ái Mộ||1057]&amp;[Phường Bồ Đề]&amp;[Quận Long Biên]&amp;[Hà Nội]" c="Đường Ái Mộ||1057"/>
        <s v="[DIM HOUSE].[Hierarchy].[ROAD].&amp;[Đường An Dương]&amp;[Phường Bưởi]&amp;[Quận Tây Hồ]&amp;[Hà Nội]" c="Đường An Dương"/>
        <s v="[DIM HOUSE].[Hierarchy].[ROAD].&amp;[Đường An Dương]&amp;[Phường Nhật Tân]&amp;[Quận Tây Hồ]&amp;[Hà Nội]" c="Đường An Dương"/>
        <s v="[DIM HOUSE].[Hierarchy].[ROAD].&amp;[Đường An Dương]&amp;[Phường Quảng An]&amp;[Quận Tây Hồ]&amp;[Hà Nội]" c="Đường An Dương"/>
        <s v="[DIM HOUSE].[Hierarchy].[ROAD].&amp;[Đường An Dương]&amp;[Phường Tứ Liên]&amp;[Quận Tây Hồ]&amp;[Hà Nội]" c="Đường An Dương"/>
        <s v="[DIM HOUSE].[Hierarchy].[ROAD].&amp;[Đường An Dương]&amp;[Phường Yên Phụ]&amp;[Quận Tây Hồ]&amp;[Hà Nội]" c="Đường An Dương"/>
        <s v="[DIM HOUSE].[Hierarchy].[ROAD].&amp;[Đường An Dương Vương]&amp;[Phường Đông Ngạc]&amp;[Quận Bắc Từ Liêm]&amp;[Hà Nội]" c="Đường An Dương Vương"/>
        <s v="[DIM HOUSE].[Hierarchy].[ROAD].&amp;[Đường An Dương Vương]&amp;[Phường Nhật Tân]&amp;[Quận Tây Hồ]&amp;[Hà Nội]" c="Đường An Dương Vương"/>
        <s v="[DIM HOUSE].[Hierarchy].[ROAD].&amp;[Đường An Dương Vương]&amp;[Phường Phú Thượng]&amp;[Quận Tây Hồ]&amp;[Hà Nội]" c="Đường An Dương Vương"/>
        <s v="[DIM HOUSE].[Hierarchy].[ROAD].&amp;[Đường An Dương Vương]&amp;[Phường Quảng An]&amp;[Quận Tây Hồ]&amp;[Hà Nội]" c="Đường An Dương Vương"/>
        <s v="[DIM HOUSE].[Hierarchy].[ROAD].&amp;[Đường An Dương Vương]&amp;[Phường Tứ Liên]&amp;[Quận Tây Hồ]&amp;[Hà Nội]" c="Đường An Dương Vương"/>
        <s v="[DIM HOUSE].[Hierarchy].[ROAD].&amp;[Đường An Dương Vương]&amp;[Phường Thụy Khuê]&amp;[Quận Tây Hồ]&amp;[Hà Nội]" c="Đường An Dương Vương"/>
        <s v="[DIM HOUSE].[Hierarchy].[ROAD].&amp;[Đường An Dương Vương]&amp;[Phường Xuân Tảo]&amp;[Quận Bắc Từ Liêm]&amp;[Hà Nội]" c="Đường An Dương Vương"/>
        <s v="[DIM HOUSE].[Hierarchy].[ROAD].&amp;[Đường An Dương Vương]&amp;[Phường Yên Phụ]&amp;[Quận Tây Hồ]&amp;[Hà Nội]" c="Đường An Dương Vương"/>
        <s v="[DIM HOUSE].[Hierarchy].[ROAD].&amp;[Đường An Dương Vương||710]&amp;[Phường Nhật Tân]&amp;[Quận Tây Hồ]&amp;[Hà Nội]" c="Đường An Dương Vương||710"/>
        <s v="[DIM HOUSE].[Hierarchy].[ROAD].&amp;[Đường An Dương||706]&amp;[Phường Yên Phụ]&amp;[Quận Tây Hồ]&amp;[Hà Nội]" c="Đường An Dương||706"/>
        <s v="[DIM HOUSE].[Hierarchy].[ROAD].&amp;[Đường An Hòa]&amp;[Phường Mộ Lao]&amp;[Quận Hà Đông]&amp;[Hà Nội]" c="Đường An Hòa"/>
        <s v="[DIM HOUSE].[Hierarchy].[ROAD].&amp;[Đường An Hòa]&amp;[Phường Nguyễn Trãi]&amp;[Quận Hà Đông]&amp;[Hà Nội]" c="Đường An Hòa"/>
        <s v="[DIM HOUSE].[Hierarchy].[ROAD].&amp;[Đường An Hòa]&amp;[Phường Văn Quán]&amp;[Quận Hà Đông]&amp;[Hà Nội]" c="Đường An Hòa"/>
        <s v="[DIM HOUSE].[Hierarchy].[ROAD].&amp;[Đường An Hòa||1727]&amp;[Phường Mộ Lao]&amp;[Quận Hà Đông]&amp;[Hà Nội]" c="Đường An Hòa||1727"/>
        <s v="[DIM HOUSE].[Hierarchy].[ROAD].&amp;[Đường An Lạc]&amp;[Phường Đồng Nhân]&amp;[Quận Hai Bà Trưng]&amp;[Hà Nội]" c="Đường An Lạc"/>
        <s v="[DIM HOUSE].[Hierarchy].[ROAD].&amp;[Đường An Lạc]&amp;[Phường Thanh Nhàn]&amp;[Quận Hai Bà Trưng]&amp;[Hà Nội]" c="Đường An Lạc"/>
        <s v="[DIM HOUSE].[Hierarchy].[ROAD].&amp;[Đường An Lạc]&amp;[Phường Vĩnh Tuy]&amp;[Quận Hai Bà Trưng]&amp;[Hà Nội]" c="Đường An Lạc"/>
        <s v="[DIM HOUSE].[Hierarchy].[ROAD].&amp;[Đường An Phú]&amp;[Phường Dương Nội]&amp;[Quận Hà Đông]&amp;[Hà Nội]" c="Đường An Phú"/>
        <s v="[DIM HOUSE].[Hierarchy].[ROAD].&amp;[Đường An Sơn]&amp;[Phường Đồng Tâm]&amp;[Quận Hai Bà Trưng]&amp;[Hà Nội]" c="Đường An Sơn"/>
        <s v="[DIM HOUSE].[Hierarchy].[ROAD].&amp;[Đường An Thắng]&amp;[Phường Văn Quán]&amp;[Quận Hà Đông]&amp;[Hà Nội]" c="Đường An Thắng"/>
        <s v="[DIM HOUSE].[Hierarchy].[ROAD].&amp;[Đường An Trạch]&amp;[Phường Cát Linh]&amp;[Quận Đống Đa]&amp;[Hà Nội]" c="Đường An Trạch"/>
        <s v="[DIM HOUSE].[Hierarchy].[ROAD].&amp;[Đường An Trạch]&amp;[Phường Ô Chợ Dừa]&amp;[Quận Đống Đa]&amp;[Hà Nội]" c="Đường An Trạch"/>
        <s v="[DIM HOUSE].[Hierarchy].[ROAD].&amp;[Đường An Trạch]&amp;[Phường Quốc Tử Giám]&amp;[Quận Đống Đa]&amp;[Hà Nội]" c="Đường An Trạch"/>
        <s v="[DIM HOUSE].[Hierarchy].[ROAD].&amp;[Đường An Trạch]&amp;[Phường Văn Miếu]&amp;[Quận Đống Đa]&amp;[Hà Nội]" c="Đường An Trạch"/>
        <s v="[DIM HOUSE].[Hierarchy].[ROAD].&amp;[Đường An Trạch 1]&amp;[Phường Cát Linh]&amp;[Quận Đống Đa]&amp;[Hà Nội]" c="Đường An Trạch 1"/>
        <s v="[DIM HOUSE].[Hierarchy].[ROAD].&amp;[Đường An Trạch 1]&amp;[Phường Ô Chợ Dừa]&amp;[Quận Đống Đa]&amp;[Hà Nội]" c="Đường An Trạch 1"/>
        <s v="[DIM HOUSE].[Hierarchy].[ROAD].&amp;[Đường An Trạch 1]&amp;[Phường Quốc Tử Giám]&amp;[Quận Đống Đa]&amp;[Hà Nội]" c="Đường An Trạch 1"/>
        <s v="[DIM HOUSE].[Hierarchy].[ROAD].&amp;[Đường An Trạch||333]&amp;[Phường Cát Linh]&amp;[Quận Đống Đa]&amp;[Hà Nội]" c="Đường An Trạch||333"/>
        <s v="[DIM HOUSE].[Hierarchy].[ROAD].&amp;[Đường An Trạch||333]&amp;[Phường Ô Chợ Dừa]&amp;[Quận Đống Đa]&amp;[Hà Nội]" c="Đường An Trạch||333"/>
        <s v="[DIM HOUSE].[Hierarchy].[ROAD].&amp;[Đường An Trai]&amp;[Xã Kim Chung]&amp;[Huyện Hoài Đức]&amp;[Hà Nội]" c="Đường An Trai"/>
        <s v="[DIM HOUSE].[Hierarchy].[ROAD].&amp;[Đường An Trai]&amp;[Xã Vân Canh]&amp;[Huyện Hoài Đức]&amp;[Hà Nội]" c="Đường An Trai"/>
        <s v="[DIM HOUSE].[Hierarchy].[ROAD].&amp;[Đường An Xá]&amp;[Phường Phúc Tân]&amp;[Quận Hoàn Kiếm]&amp;[Hà Nội]" c="Đường An Xá"/>
        <s v="[DIM HOUSE].[Hierarchy].[ROAD].&amp;[Đường An Xá]&amp;[Phường Phúc Xá]&amp;[Quận Ba Đình]&amp;[Hà Nội]" c="Đường An Xá"/>
        <s v="[DIM HOUSE].[Hierarchy].[ROAD].&amp;[Đường An Xá||219]&amp;[Phường Ngọc Hà]&amp;[Quận Ba Đình]&amp;[Hà Nội]" c="Đường An Xá||219"/>
        <s v="[DIM HOUSE].[Hierarchy].[ROAD].&amp;[Đường Anh Đào]&amp;[Phường Ngọc Thụy]&amp;[Quận Long Biên]&amp;[Hà Nội]" c="Đường Anh Đào"/>
        <s v="[DIM HOUSE].[Hierarchy].[ROAD].&amp;[Đường Anh Đào 12]&amp;[Phường Ngọc Thụy]&amp;[Quận Long Biên]&amp;[Hà Nội]" c="Đường Anh Đào 12"/>
        <s v="[DIM HOUSE].[Hierarchy].[ROAD].&amp;[Đường Anh Thành 1]&amp;[Phường Thụy Khuê]&amp;[Quận Tây Hồ]&amp;[Hà Nội]" c="Đường Anh Thành 1"/>
        <s v="[DIM HOUSE].[Hierarchy].[ROAD].&amp;[Đường Ao Dài]&amp;[Phường Bạch Mai]&amp;[Quận Hai Bà Trưng]&amp;[Hà Nội]" c="Đường Ao Dài"/>
        <s v="[DIM HOUSE].[Hierarchy].[ROAD].&amp;[Đường Ao Dài||482]&amp;[Phường Bạch Mai]&amp;[Quận Hai Bà Trưng]&amp;[Hà Nội]" c="Đường Ao Dài||482"/>
        <s v="[DIM HOUSE].[Hierarchy].[ROAD].&amp;[Đường Ao Sen]&amp;[Phường Mộ Lao]&amp;[Quận Hà Đông]&amp;[Hà Nội]" c="Đường Ao Sen"/>
        <s v="[DIM HOUSE].[Hierarchy].[ROAD].&amp;[Đường Ao Sen]&amp;[Phường Nguyễn Trãi]&amp;[Quận Hà Đông]&amp;[Hà Nội]" c="Đường Ao Sen"/>
        <s v="[DIM HOUSE].[Hierarchy].[ROAD].&amp;[Đường Ao Sen]&amp;[Phường Văn Quán]&amp;[Quận Hà Đông]&amp;[Hà Nội]" c="Đường Ao Sen"/>
        <s v="[DIM HOUSE].[Hierarchy].[ROAD].&amp;[Đường Ao Sen||1731]&amp;[Phường Mộ Lao]&amp;[Quận Hà Đông]&amp;[Hà Nội]" c="Đường Ao Sen||1731"/>
        <s v="[DIM HOUSE].[Hierarchy].[ROAD].&amp;[Đường Âu Cơ]&amp;[Phường Bạch Mai]&amp;[Quận Hai Bà Trưng]&amp;[Hà Nội]" c="Đường Âu Cơ"/>
        <s v="[DIM HOUSE].[Hierarchy].[ROAD].&amp;[Đường Âu Cơ]&amp;[Phường Bưởi]&amp;[Quận Tây Hồ]&amp;[Hà Nội]" c="Đường Âu Cơ"/>
        <s v="[DIM HOUSE].[Hierarchy].[ROAD].&amp;[Đường Âu Cơ]&amp;[Phường Nhật Tân]&amp;[Quận Tây Hồ]&amp;[Hà Nội]" c="Đường Âu Cơ"/>
        <s v="[DIM HOUSE].[Hierarchy].[ROAD].&amp;[Đường Âu Cơ]&amp;[Phường Phú Thượng]&amp;[Quận Tây Hồ]&amp;[Hà Nội]" c="Đường Âu Cơ"/>
        <s v="[DIM HOUSE].[Hierarchy].[ROAD].&amp;[Đường Âu Cơ]&amp;[Phường Quảng An]&amp;[Quận Tây Hồ]&amp;[Hà Nội]" c="Đường Âu Cơ"/>
        <s v="[DIM HOUSE].[Hierarchy].[ROAD].&amp;[Đường Âu Cơ]&amp;[Phường Tứ Liên]&amp;[Quận Tây Hồ]&amp;[Hà Nội]" c="Đường Âu Cơ"/>
        <s v="[DIM HOUSE].[Hierarchy].[ROAD].&amp;[Đường Âu Cơ]&amp;[Phường Thụy Khuê]&amp;[Quận Tây Hồ]&amp;[Hà Nội]" c="Đường Âu Cơ"/>
        <s v="[DIM HOUSE].[Hierarchy].[ROAD].&amp;[Đường Âu Cơ]&amp;[Phường Xuân La]&amp;[Quận Tây Hồ]&amp;[Hà Nội]" c="Đường Âu Cơ"/>
        <s v="[DIM HOUSE].[Hierarchy].[ROAD].&amp;[Đường Âu Cơ]&amp;[Phường Yên Phụ]&amp;[Quận Tây Hồ]&amp;[Hà Nội]" c="Đường Âu Cơ"/>
        <s v="[DIM HOUSE].[Hierarchy].[ROAD].&amp;[Đường Âu Cơ||714]&amp;[Phường Tứ Liên]&amp;[Quận Tây Hồ]&amp;[Hà Nội]" c="Đường Âu Cơ||714"/>
        <s v="[DIM HOUSE].[Hierarchy].[ROAD].&amp;[Đường B1]&amp;[Phường Bạch Đằng]&amp;[Quận Hai Bà Trưng]&amp;[Hà Nội]" c="Đường B1"/>
        <s v="[DIM HOUSE].[Hierarchy].[ROAD].&amp;[Đường B1]&amp;[Phường Bồ Đề]&amp;[Quận Long Biên]&amp;[Hà Nội]" c="Đường B1"/>
        <s v="[DIM HOUSE].[Hierarchy].[ROAD].&amp;[Đường Ba La]&amp;[Phường La Khê]&amp;[Quận Hà Đông]&amp;[Hà Nội]" c="Đường Ba La"/>
        <s v="[DIM HOUSE].[Hierarchy].[ROAD].&amp;[Đường Ba La]&amp;[Phường Phú La]&amp;[Quận Hà Đông]&amp;[Hà Nội]" c="Đường Ba La"/>
        <s v="[DIM HOUSE].[Hierarchy].[ROAD].&amp;[Đường Ba La]&amp;[Phường Phú Lãm]&amp;[Quận Hà Đông]&amp;[Hà Nội]" c="Đường Ba La"/>
        <s v="[DIM HOUSE].[Hierarchy].[ROAD].&amp;[Đường Ba La]&amp;[Phường Phú Lương]&amp;[Quận Hà Đông]&amp;[Hà Nội]" c="Đường Ba La"/>
        <s v="[DIM HOUSE].[Hierarchy].[ROAD].&amp;[Đường Ba La]&amp;[Phường Quang Trung]&amp;[Quận Hà Đông]&amp;[Hà Nội]" c="Đường Ba La"/>
        <s v="[DIM HOUSE].[Hierarchy].[ROAD].&amp;[Đường Ba La]&amp;[Phường Yên Nghĩa]&amp;[Quận Hà Đông]&amp;[Hà Nội]" c="Đường Ba La"/>
        <s v="[DIM HOUSE].[Hierarchy].[ROAD].&amp;[Đường Bà Triệu]&amp;[Phường Bạch Mai]&amp;[Quận Hai Bà Trưng]&amp;[Hà Nội]" c="Đường Bà Triệu"/>
        <s v="[DIM HOUSE].[Hierarchy].[ROAD].&amp;[Đường Bà Triệu]&amp;[Phường Bùi Thị Xuân]&amp;[Quận Hai Bà Trưng]&amp;[Hà Nội]" c="Đường Bà Triệu"/>
        <s v="[DIM HOUSE].[Hierarchy].[ROAD].&amp;[Đường Bà Triệu]&amp;[Phường Hà Cầu]&amp;[Quận Hà Đông]&amp;[Hà Nội]" c="Đường Bà Triệu"/>
        <s v="[DIM HOUSE].[Hierarchy].[ROAD].&amp;[Đường Bà Triệu]&amp;[Phường Hàng Bài]&amp;[Quận Hoàn Kiếm]&amp;[Hà Nội]" c="Đường Bà Triệu"/>
        <s v="[DIM HOUSE].[Hierarchy].[ROAD].&amp;[Đường Bà Triệu]&amp;[Phường Kiến Hưng]&amp;[Quận Hà Đông]&amp;[Hà Nội]" c="Đường Bà Triệu"/>
        <s v="[DIM HOUSE].[Hierarchy].[ROAD].&amp;[Đường Bà Triệu]&amp;[Phường Lê Đại Hành]&amp;[Quận Hai Bà Trưng]&amp;[Hà Nội]" c="Đường Bà Triệu"/>
        <s v="[DIM HOUSE].[Hierarchy].[ROAD].&amp;[Đường Bà Triệu]&amp;[Phường Mộ Lao]&amp;[Quận Hà Đông]&amp;[Hà Nội]" c="Đường Bà Triệu"/>
        <s v="[DIM HOUSE].[Hierarchy].[ROAD].&amp;[Đường Bà Triệu]&amp;[Phường Nguyễn Du]&amp;[Quận Hai Bà Trưng]&amp;[Hà Nội]" c="Đường Bà Triệu"/>
        <s v="[DIM HOUSE].[Hierarchy].[ROAD].&amp;[Đường Bà Triệu]&amp;[Phường Nguyễn Trãi]&amp;[Quận Hà Đông]&amp;[Hà Nội]" c="Đường Bà Triệu"/>
        <s v="[DIM HOUSE].[Hierarchy].[ROAD].&amp;[Đường Bà Triệu]&amp;[Phường Phố Huế]&amp;[Quận Hai Bà Trưng]&amp;[Hà Nội]" c="Đường Bà Triệu"/>
        <s v="[DIM HOUSE].[Hierarchy].[ROAD].&amp;[Đường Bà Triệu]&amp;[Phường Phú Lãm]&amp;[Quận Hà Đông]&amp;[Hà Nội]" c="Đường Bà Triệu"/>
        <s v="[DIM HOUSE].[Hierarchy].[ROAD].&amp;[Đường Bà Triệu]&amp;[Phường Phúc Tân]&amp;[Quận Hoàn Kiếm]&amp;[Hà Nội]" c="Đường Bà Triệu"/>
        <s v="[DIM HOUSE].[Hierarchy].[ROAD].&amp;[Đường Bà Triệu]&amp;[Phường Quang Trung]&amp;[Quận Hà Đông]&amp;[Hà Nội]" c="Đường Bà Triệu"/>
        <s v="[DIM HOUSE].[Hierarchy].[ROAD].&amp;[Đường Bà Triệu]&amp;[Phường Trần Hưng Đạo]&amp;[Quận Hoàn Kiếm]&amp;[Hà Nội]" c="Đường Bà Triệu"/>
        <s v="[DIM HOUSE].[Hierarchy].[ROAD].&amp;[Đường Bà Triệu]&amp;[Phường Tràng Tiền]&amp;[Quận Hoàn Kiếm]&amp;[Hà Nội]" c="Đường Bà Triệu"/>
        <s v="[DIM HOUSE].[Hierarchy].[ROAD].&amp;[Đường Bà Triệu]&amp;[Phường Yết Kiêu]&amp;[Quận Hà Đông]&amp;[Hà Nội]" c="Đường Bà Triệu"/>
        <s v="[DIM HOUSE].[Hierarchy].[ROAD].&amp;[Đường Bà Triệu||1733]&amp;[Phường Hà Cầu]&amp;[Quận Hà Đông]&amp;[Hà Nội]" c="Đường Bà Triệu||1733"/>
        <s v="[DIM HOUSE].[Hierarchy].[ROAD].&amp;[Đường Bà Triệu||1733]&amp;[Phường Nguyễn Trãi]&amp;[Quận Hà Đông]&amp;[Hà Nội]" c="Đường Bà Triệu||1733"/>
        <s v="[DIM HOUSE].[Hierarchy].[ROAD].&amp;[Đường Bà Triệu||1733]&amp;[Phường Quang Trung]&amp;[Quận Hà Đông]&amp;[Hà Nội]" c="Đường Bà Triệu||1733"/>
        <s v="[DIM HOUSE].[Hierarchy].[ROAD].&amp;[Đường Bắc Biên]&amp;[Phường Bồ Đề]&amp;[Quận Long Biên]&amp;[Hà Nội]" c="Đường Bắc Biên"/>
        <s v="[DIM HOUSE].[Hierarchy].[ROAD].&amp;[Đường Bắc Biên]&amp;[Phường Ngọc Thụy]&amp;[Quận Long Biên]&amp;[Hà Nội]" c="Đường Bắc Biên"/>
        <s v="[DIM HOUSE].[Hierarchy].[ROAD].&amp;[Đường Bắc Cầu]&amp;[Phường Ngọc Thụy]&amp;[Quận Long Biên]&amp;[Hà Nội]" c="Đường Bắc Cầu"/>
        <s v="[DIM HOUSE].[Hierarchy].[ROAD].&amp;[Đường Bắc Cầu 2]&amp;[Phường Ngọc Thụy]&amp;[Quận Long Biên]&amp;[Hà Nội]" c="Đường Bắc Cầu 2"/>
        <s v="[DIM HOUSE].[Hierarchy].[ROAD].&amp;[Đường Bắc Cầu 3]&amp;[Phường Ngọc Thụy]&amp;[Quận Long Biên]&amp;[Hà Nội]" c="Đường Bắc Cầu 3"/>
        <s v="[DIM HOUSE].[Hierarchy].[ROAD].&amp;[Đường Bắc Hồng]&amp;[Xã Bắc Hồng]&amp;[Huyện Đông Anh]&amp;[Hà Nội]" c="Đường Bắc Hồng"/>
        <s v="[DIM HOUSE].[Hierarchy].[ROAD].&amp;[Đường Bắc Lãm]&amp;[Phường Phú Lãm]&amp;[Quận Hà Đông]&amp;[Hà Nội]" c="Đường Bắc Lãm"/>
        <s v="[DIM HOUSE].[Hierarchy].[ROAD].&amp;[Đường Bắc Lãm]&amp;[Phường Phú Lương]&amp;[Quận Hà Đông]&amp;[Hà Nội]" c="Đường Bắc Lãm"/>
        <s v="[DIM HOUSE].[Hierarchy].[ROAD].&amp;[Đường Bắc Lãm||1734]&amp;[Phường Phú Lãm]&amp;[Quận Hà Đông]&amp;[Hà Nội]" c="Đường Bắc Lãm||1734"/>
        <s v="[DIM HOUSE].[Hierarchy].[ROAD].&amp;[Đường Bắc Thăng Long]&amp;[Xã Đại Mạch]&amp;[Huyện Đông Anh]&amp;[Hà Nội]" c="Đường Bắc Thăng Long"/>
        <s v="[DIM HOUSE].[Hierarchy].[ROAD].&amp;[Đường Bắc Thăng Long]&amp;[Xã Nam Hồng]&amp;[Huyện Đông Anh]&amp;[Hà Nội]" c="Đường Bắc Thăng Long"/>
        <s v="[DIM HOUSE].[Hierarchy].[ROAD].&amp;[Đường Bắc Thăng Long]&amp;[Xã Võng La]&amp;[Huyện Đông Anh]&amp;[Hà Nội]" c="Đường Bắc Thăng Long"/>
        <s v="[DIM HOUSE].[Hierarchy].[ROAD].&amp;[Đường Bạch Đằng]&amp;[Phường Bạch Đằng]&amp;[Quận Hai Bà Trưng]&amp;[Hà Nội]" c="Đường Bạch Đằng"/>
        <s v="[DIM HOUSE].[Hierarchy].[ROAD].&amp;[Đường Bạch Đằng]&amp;[Phường Bạch Mai]&amp;[Quận Hai Bà Trưng]&amp;[Hà Nội]" c="Đường Bạch Đằng"/>
        <s v="[DIM HOUSE].[Hierarchy].[ROAD].&amp;[Đường Bạch Đằng]&amp;[Phường Chương Dương]&amp;[Quận Hoàn Kiếm]&amp;[Hà Nội]" c="Đường Bạch Đằng"/>
        <s v="[DIM HOUSE].[Hierarchy].[ROAD].&amp;[Đường Bạch Đằng]&amp;[Phường Phố Huế]&amp;[Quận Hai Bà Trưng]&amp;[Hà Nội]" c="Đường Bạch Đằng"/>
        <s v="[DIM HOUSE].[Hierarchy].[ROAD].&amp;[Đường Bạch Đằng]&amp;[Phường Phúc Tân]&amp;[Quận Hoàn Kiếm]&amp;[Hà Nội]" c="Đường Bạch Đằng"/>
        <s v="[DIM HOUSE].[Hierarchy].[ROAD].&amp;[Đường Bạch Đằng]&amp;[Phường Thanh Lương]&amp;[Quận Hai Bà Trưng]&amp;[Hà Nội]" c="Đường Bạch Đằng"/>
        <s v="[DIM HOUSE].[Hierarchy].[ROAD].&amp;[Đường Bạch Đằng||484]&amp;[Phường Bạch Đằng]&amp;[Quận Hai Bà Trưng]&amp;[Hà Nội]" c="Đường Bạch Đằng||484"/>
        <s v="[DIM HOUSE].[Hierarchy].[ROAD].&amp;[Đường Bạch Đằng||484]&amp;[Phường Phố Huế]&amp;[Quận Hai Bà Trưng]&amp;[Hà Nội]" c="Đường Bạch Đằng||484"/>
        <s v="[DIM HOUSE].[Hierarchy].[ROAD].&amp;[Đường Bạch Đằng||484]&amp;[Phường Thanh Lương]&amp;[Quận Hai Bà Trưng]&amp;[Hà Nội]" c="Đường Bạch Đằng||484"/>
        <s v="[DIM HOUSE].[Hierarchy].[ROAD].&amp;[Đường Bạch Đằng||6]&amp;[Phường Chương Dương]&amp;[Quận Hoàn Kiếm]&amp;[Hà Nội]" c="Đường Bạch Đằng||6"/>
        <s v="[DIM HOUSE].[Hierarchy].[ROAD].&amp;[Đường Bách Khoa]&amp;[Phường Bách Khoa]&amp;[Quận Hai Bà Trưng]&amp;[Hà Nội]" c="Đường Bách Khoa"/>
        <s v="[DIM HOUSE].[Hierarchy].[ROAD].&amp;[Đường Bạch Mai]&amp;[Phường Bạch Đằng]&amp;[Quận Hai Bà Trưng]&amp;[Hà Nội]" c="Đường Bạch Mai"/>
        <s v="[DIM HOUSE].[Hierarchy].[ROAD].&amp;[Đường Bạch Mai]&amp;[Phường Bách Khoa]&amp;[Quận Hai Bà Trưng]&amp;[Hà Nội]" c="Đường Bạch Mai"/>
        <s v="[DIM HOUSE].[Hierarchy].[ROAD].&amp;[Đường Bạch Mai]&amp;[Phường Bạch Mai]&amp;[Quận Hai Bà Trưng]&amp;[Hà Nội]" c="Đường Bạch Mai"/>
        <s v="[DIM HOUSE].[Hierarchy].[ROAD].&amp;[Đường Bạch Mai]&amp;[Phường Bùi Thị Xuân]&amp;[Quận Hai Bà Trưng]&amp;[Hà Nội]" c="Đường Bạch Mai"/>
        <s v="[DIM HOUSE].[Hierarchy].[ROAD].&amp;[Đường Bạch Mai]&amp;[Phường Cầu Dền]&amp;[Quận Hai Bà Trưng]&amp;[Hà Nội]" c="Đường Bạch Mai"/>
        <s v="[DIM HOUSE].[Hierarchy].[ROAD].&amp;[Đường Bạch Mai]&amp;[Phường Đồng Tâm]&amp;[Quận Hai Bà Trưng]&amp;[Hà Nội]" c="Đường Bạch Mai"/>
        <s v="[DIM HOUSE].[Hierarchy].[ROAD].&amp;[Đường Bạch Mai]&amp;[Phường Lê Đại Hành]&amp;[Quận Hai Bà Trưng]&amp;[Hà Nội]" c="Đường Bạch Mai"/>
        <s v="[DIM HOUSE].[Hierarchy].[ROAD].&amp;[Đường Bạch Mai]&amp;[Phường Lĩnh Nam]&amp;[Quận Hoàng Mai]&amp;[Hà Nội]" c="Đường Bạch Mai"/>
        <s v="[DIM HOUSE].[Hierarchy].[ROAD].&amp;[Đường Bạch Mai]&amp;[Phường Minh Khai]&amp;[Quận Hai Bà Trưng]&amp;[Hà Nội]" c="Đường Bạch Mai"/>
        <s v="[DIM HOUSE].[Hierarchy].[ROAD].&amp;[Đường Bạch Mai]&amp;[Phường Phố Huế]&amp;[Quận Hai Bà Trưng]&amp;[Hà Nội]" c="Đường Bạch Mai"/>
        <s v="[DIM HOUSE].[Hierarchy].[ROAD].&amp;[Đường Bạch Mai]&amp;[Phường Quỳnh Lôi]&amp;[Quận Hai Bà Trưng]&amp;[Hà Nội]" c="Đường Bạch Mai"/>
        <s v="[DIM HOUSE].[Hierarchy].[ROAD].&amp;[Đường Bạch Mai]&amp;[Phường Quỳnh Mai]&amp;[Quận Hai Bà Trưng]&amp;[Hà Nội]" c="Đường Bạch Mai"/>
        <s v="[DIM HOUSE].[Hierarchy].[ROAD].&amp;[Đường Bạch Mai]&amp;[Phường Thanh Nhàn]&amp;[Quận Hai Bà Trưng]&amp;[Hà Nội]" c="Đường Bạch Mai"/>
        <s v="[DIM HOUSE].[Hierarchy].[ROAD].&amp;[Đường Bạch Mai]&amp;[Phường Thanh Trì]&amp;[Quận Hoàng Mai]&amp;[Hà Nội]" c="Đường Bạch Mai"/>
        <s v="[DIM HOUSE].[Hierarchy].[ROAD].&amp;[Đường Bạch Mai]&amp;[Phường Trương Định]&amp;[Quận Hai Bà Trưng]&amp;[Hà Nội]" c="Đường Bạch Mai"/>
        <s v="[DIM HOUSE].[Hierarchy].[ROAD].&amp;[Đường Bạch Mai||485]&amp;[Phường Bạch Mai]&amp;[Quận Hai Bà Trưng]&amp;[Hà Nội]" c="Đường Bạch Mai||485"/>
        <s v="[DIM HOUSE].[Hierarchy].[ROAD].&amp;[Đường Bạch Mai||485]&amp;[Phường Cầu Dền]&amp;[Quận Hai Bà Trưng]&amp;[Hà Nội]" c="Đường Bạch Mai||485"/>
        <s v="[DIM HOUSE].[Hierarchy].[ROAD].&amp;[Đường Bạch Mai||485]&amp;[Phường Quỳnh Lôi]&amp;[Quận Hai Bà Trưng]&amp;[Hà Nội]" c="Đường Bạch Mai||485"/>
        <s v="[DIM HOUSE].[Hierarchy].[ROAD].&amp;[Đường Bạch Mai||485]&amp;[Phường Thanh Nhàn]&amp;[Quận Hai Bà Trưng]&amp;[Hà Nội]" c="Đường Bạch Mai||485"/>
        <s v="[DIM HOUSE].[Hierarchy].[ROAD].&amp;[Đường Bạch Mai||485]&amp;[Phường Trương Định]&amp;[Quận Hai Bà Trưng]&amp;[Hà Nội]" c="Đường Bạch Mai||485"/>
        <s v="[DIM HOUSE].[Hierarchy].[ROAD].&amp;[Đường Bạch Thái Bưởi]&amp;[Phường Văn Quán]&amp;[Quận Hà Đông]&amp;[Hà Nội]" c="Đường Bạch Thái Bưởi"/>
        <s v="[DIM HOUSE].[Hierarchy].[ROAD].&amp;[Đường Bằng A]&amp;[Phường Đại Kim]&amp;[Quận Hoàng Mai]&amp;[Hà Nội]" c="Đường Bằng A"/>
        <s v="[DIM HOUSE].[Hierarchy].[ROAD].&amp;[Đường Bằng A]&amp;[Phường Hoàng Liệt]&amp;[Quận Hoàng Mai]&amp;[Hà Nội]" c="Đường Bằng A"/>
        <s v="[DIM HOUSE].[Hierarchy].[ROAD].&amp;[Đường Bằng A]&amp;[Phường Thanh Trì]&amp;[Quận Hoàng Mai]&amp;[Hà Nội]" c="Đường Bằng A"/>
        <s v="[DIM HOUSE].[Hierarchy].[ROAD].&amp;[Đường Bằng B]&amp;[Phường Đại Kim]&amp;[Quận Hoàng Mai]&amp;[Hà Nội]" c="Đường Bằng B"/>
        <s v="[DIM HOUSE].[Hierarchy].[ROAD].&amp;[Đường Bằng B]&amp;[Phường Định Công]&amp;[Quận Hoàng Mai]&amp;[Hà Nội]" c="Đường Bằng B"/>
        <s v="[DIM HOUSE].[Hierarchy].[ROAD].&amp;[Đường Bằng B]&amp;[Phường Giáp Bát]&amp;[Quận Hoàng Mai]&amp;[Hà Nội]" c="Đường Bằng B"/>
        <s v="[DIM HOUSE].[Hierarchy].[ROAD].&amp;[Đường Bằng B]&amp;[Phường Hoàng Liệt]&amp;[Quận Hoàng Mai]&amp;[Hà Nội]" c="Đường Bằng B"/>
        <s v="[DIM HOUSE].[Hierarchy].[ROAD].&amp;[Đường Bằng B]&amp;[Phường Thịnh Liệt]&amp;[Quận Hoàng Mai]&amp;[Hà Nội]" c="Đường Bằng B"/>
        <s v="[DIM HOUSE].[Hierarchy].[ROAD].&amp;[Đường Bằng B||941]&amp;[Phường Hoàng Liệt]&amp;[Quận Hoàng Mai]&amp;[Hà Nội]" c="Đường Bằng B||941"/>
        <s v="[DIM HOUSE].[Hierarchy].[ROAD].&amp;[Đường Bằng Liệt]&amp;[Phường Đại Kim]&amp;[Quận Hoàng Mai]&amp;[Hà Nội]" c="Đường Bằng Liệt"/>
        <s v="[DIM HOUSE].[Hierarchy].[ROAD].&amp;[Đường Bằng Liệt]&amp;[Phường Giáp Bát]&amp;[Quận Hoàng Mai]&amp;[Hà Nội]" c="Đường Bằng Liệt"/>
        <s v="[DIM HOUSE].[Hierarchy].[ROAD].&amp;[Đường Bằng Liệt]&amp;[Phường Hoàng Liệt]&amp;[Quận Hoàng Mai]&amp;[Hà Nội]" c="Đường Bằng Liệt"/>
        <s v="[DIM HOUSE].[Hierarchy].[ROAD].&amp;[Đường Bằng Liệt]&amp;[Phường Hoàng Văn Thụ]&amp;[Quận Hoàng Mai]&amp;[Hà Nội]" c="Đường Bằng Liệt"/>
        <s v="[DIM HOUSE].[Hierarchy].[ROAD].&amp;[Đường Bằng Liệt]&amp;[Phường Thanh Trì]&amp;[Quận Hoàng Mai]&amp;[Hà Nội]" c="Đường Bằng Liệt"/>
        <s v="[DIM HOUSE].[Hierarchy].[ROAD].&amp;[Đường Bằng Liệt]&amp;[Phường Thịnh Liệt]&amp;[Quận Hoàng Mai]&amp;[Hà Nội]" c="Đường Bằng Liệt"/>
        <s v="[DIM HOUSE].[Hierarchy].[ROAD].&amp;[Đường Bằng Liệt]&amp;[Xã Ngọc Hồi]&amp;[Huyện Thanh Trì]&amp;[Hà Nội]" c="Đường Bằng Liệt"/>
        <s v="[DIM HOUSE].[Hierarchy].[ROAD].&amp;[Đường Bằng Liệt]&amp;[Xã Thanh Liệt]&amp;[Huyện Thanh Trì]&amp;[Hà Nội]" c="Đường Bằng Liệt"/>
        <s v="[DIM HOUSE].[Hierarchy].[ROAD].&amp;[Đường Bằng Liệt||942]&amp;[Phường Hoàng Liệt]&amp;[Quận Hoàng Mai]&amp;[Hà Nội]" c="Đường Bằng Liệt||942"/>
        <s v="[DIM HOUSE].[Hierarchy].[ROAD].&amp;[Đường Bảo Khánh]&amp;[Phường Hàng Trống]&amp;[Quận Hoàn Kiếm]&amp;[Hà Nội]" c="Đường Bảo Khánh"/>
        <s v="[DIM HOUSE].[Hierarchy].[ROAD].&amp;[Đường Bát]&amp;[Phường Cự Khối]&amp;[Quận Long Biên]&amp;[Hà Nội]" c="Đường Bát"/>
        <s v="[DIM HOUSE].[Hierarchy].[ROAD].&amp;[Đường Bát Đàn]&amp;[Phường Cửa Đông]&amp;[Quận Hoàn Kiếm]&amp;[Hà Nội]" c="Đường Bát Đàn"/>
        <s v="[DIM HOUSE].[Hierarchy].[ROAD].&amp;[Đường Bát Khối]&amp;[Phường Bồ Đề]&amp;[Quận Long Biên]&amp;[Hà Nội]" c="Đường Bát Khối"/>
        <s v="[DIM HOUSE].[Hierarchy].[ROAD].&amp;[Đường Bát Khối]&amp;[Phường Cự Khối]&amp;[Quận Long Biên]&amp;[Hà Nội]" c="Đường Bát Khối"/>
        <s v="[DIM HOUSE].[Hierarchy].[ROAD].&amp;[Đường Bát Khối]&amp;[Phường Long Biên]&amp;[Quận Long Biên]&amp;[Hà Nội]" c="Đường Bát Khối"/>
        <s v="[DIM HOUSE].[Hierarchy].[ROAD].&amp;[Đường Bát Khối]&amp;[Phường Ngọc Lâm]&amp;[Quận Long Biên]&amp;[Hà Nội]" c="Đường Bát Khối"/>
        <s v="[DIM HOUSE].[Hierarchy].[ROAD].&amp;[Đường Bát Khối]&amp;[Phường Ngọc Thụy]&amp;[Quận Long Biên]&amp;[Hà Nội]" c="Đường Bát Khối"/>
        <s v="[DIM HOUSE].[Hierarchy].[ROAD].&amp;[Đường Bát Khối]&amp;[Phường Thạch Bàn]&amp;[Quận Long Biên]&amp;[Hà Nội]" c="Đường Bát Khối"/>
        <s v="[DIM HOUSE].[Hierarchy].[ROAD].&amp;[Đường Bát Khối]&amp;[Phường Thượng Thanh]&amp;[Quận Long Biên]&amp;[Hà Nội]" c="Đường Bát Khối"/>
        <s v="[DIM HOUSE].[Hierarchy].[ROAD].&amp;[Đường Bát Khối]&amp;[Phường Việt Hưng]&amp;[Quận Long Biên]&amp;[Hà Nội]" c="Đường Bát Khối"/>
        <s v="[DIM HOUSE].[Hierarchy].[ROAD].&amp;[Đường Bát Khối||1107]&amp;[Phường Cự Khối]&amp;[Quận Long Biên]&amp;[Hà Nội]" c="Đường Bát Khối||1107"/>
        <s v="[DIM HOUSE].[Hierarchy].[ROAD].&amp;[Đường Bát Khối||1107]&amp;[Phường Long Biên]&amp;[Quận Long Biên]&amp;[Hà Nội]" c="Đường Bát Khối||1107"/>
        <s v="[DIM HOUSE].[Hierarchy].[ROAD].&amp;[Đường Bát Khối||1107]&amp;[Phường Thạch Bàn]&amp;[Quận Long Biên]&amp;[Hà Nội]" c="Đường Bát Khối||1107"/>
        <s v="[DIM HOUSE].[Hierarchy].[ROAD].&amp;[Đường Bát Sứ]&amp;[Phường Hàng Bồ]&amp;[Quận Hoàn Kiếm]&amp;[Hà Nội]" c="Đường Bát Sứ"/>
        <s v="[DIM HOUSE].[Hierarchy].[ROAD].&amp;[Đường Bế Văn Đàn]&amp;[Phường Hà Cầu]&amp;[Quận Hà Đông]&amp;[Hà Nội]" c="Đường Bế Văn Đàn"/>
        <s v="[DIM HOUSE].[Hierarchy].[ROAD].&amp;[Đường Bế Văn Đàn]&amp;[Phường Nguyễn Trãi]&amp;[Quận Hà Đông]&amp;[Hà Nội]" c="Đường Bế Văn Đàn"/>
        <s v="[DIM HOUSE].[Hierarchy].[ROAD].&amp;[Đường Bế Văn Đàn]&amp;[Phường Quang Trung]&amp;[Quận Hà Đông]&amp;[Hà Nội]" c="Đường Bế Văn Đàn"/>
        <s v="[DIM HOUSE].[Hierarchy].[ROAD].&amp;[Đường Bế Văn Đàn]&amp;[Phường Yết Kiêu]&amp;[Quận Hà Đông]&amp;[Hà Nội]" c="Đường Bế Văn Đàn"/>
        <s v="[DIM HOUSE].[Hierarchy].[ROAD].&amp;[Đường Bệnh Viện 198]&amp;[Phường Mai Dịch]&amp;[Quận Cầu Giấy]&amp;[Hà Nội]" c="Đường Bệnh Viện 198"/>
        <s v="[DIM HOUSE].[Hierarchy].[ROAD].&amp;[Đường Bia Bà]&amp;[Phường La Khê]&amp;[Quận Hà Đông]&amp;[Hà Nội]" c="Đường Bia Bà"/>
        <s v="[DIM HOUSE].[Hierarchy].[ROAD].&amp;[Đường Bia Bà||1738]&amp;[Phường La Khê]&amp;[Quận Hà Đông]&amp;[Hà Nội]" c="Đường Bia Bà||1738"/>
        <s v="[DIM HOUSE].[Hierarchy].[ROAD].&amp;[Đường Bích Câu]&amp;[Phường Cát Linh]&amp;[Quận Đống Đa]&amp;[Hà Nội]" c="Đường Bích Câu"/>
        <s v="[DIM HOUSE].[Hierarchy].[ROAD].&amp;[Đường Bích Câu]&amp;[Phường Khương Thượng]&amp;[Quận Đống Đa]&amp;[Hà Nội]" c="Đường Bích Câu"/>
        <s v="[DIM HOUSE].[Hierarchy].[ROAD].&amp;[Đường Bích Câu]&amp;[Phường Quốc Tử Giám]&amp;[Quận Đống Đa]&amp;[Hà Nội]" c="Đường Bích Câu"/>
        <s v="[DIM HOUSE].[Hierarchy].[ROAD].&amp;[Đường Biên Giang]&amp;[Phường Biên Giang]&amp;[Quận Hà Đông]&amp;[Hà Nội]" c="Đường Biên Giang"/>
        <s v="[DIM HOUSE].[Hierarchy].[ROAD].&amp;[Đường Biên Giang||1740]&amp;[Phường Đồng Mai]&amp;[Quận Hà Đông]&amp;[Hà Nội]" c="Đường Biên Giang||1740"/>
        <s v="[DIM HOUSE].[Hierarchy].[ROAD].&amp;[Đường Bồ Đề]&amp;[Phường Bồ Đề]&amp;[Quận Long Biên]&amp;[Hà Nội]" c="Đường Bồ Đề"/>
        <s v="[DIM HOUSE].[Hierarchy].[ROAD].&amp;[Đường Bồ Đề]&amp;[Phường Cự Khối]&amp;[Quận Long Biên]&amp;[Hà Nội]" c="Đường Bồ Đề"/>
        <s v="[DIM HOUSE].[Hierarchy].[ROAD].&amp;[Đường Bồ Đề]&amp;[Phường Long Biên]&amp;[Quận Long Biên]&amp;[Hà Nội]" c="Đường Bồ Đề"/>
        <s v="[DIM HOUSE].[Hierarchy].[ROAD].&amp;[Đường Bồ Đề]&amp;[Phường Ngọc Thụy]&amp;[Quận Long Biên]&amp;[Hà Nội]" c="Đường Bồ Đề"/>
        <s v="[DIM HOUSE].[Hierarchy].[ROAD].&amp;[Đường Bồ Đề]&amp;[Phường Thạch Bàn]&amp;[Quận Long Biên]&amp;[Hà Nội]" c="Đường Bồ Đề"/>
        <s v="[DIM HOUSE].[Hierarchy].[ROAD].&amp;[Đường Bồ Đề||1108]&amp;[Phường Bồ Đề]&amp;[Quận Long Biên]&amp;[Hà Nội]" c="Đường Bồ Đề||1108"/>
        <s v="[DIM HOUSE].[Hierarchy].[ROAD].&amp;[Đường Bờ Hội]&amp;[Phường La Khê]&amp;[Quận Hà Đông]&amp;[Hà Nội]" c="Đường Bờ Hội"/>
        <s v="[DIM HOUSE].[Hierarchy].[ROAD].&amp;[Đường Bờ Sông]&amp;[Phường Quan Hoa]&amp;[Quận Cầu Giấy]&amp;[Hà Nội]" c="Đường Bờ Sông"/>
        <s v="[DIM HOUSE].[Hierarchy].[ROAD].&amp;[Đường Bờ Sông Sét]&amp;[Phường Giáp Bát]&amp;[Quận Hoàng Mai]&amp;[Hà Nội]" c="Đường Bờ Sông Sét"/>
        <s v="[DIM HOUSE].[Hierarchy].[ROAD].&amp;[Đường Bờ Sông Sét]&amp;[Phường Thịnh Liệt]&amp;[Quận Hoàng Mai]&amp;[Hà Nội]" c="Đường Bờ Sông Sét"/>
        <s v="[DIM HOUSE].[Hierarchy].[ROAD].&amp;[Đường Bùi Huy Bích]&amp;[Phường Hoàng Liệt]&amp;[Quận Hoàng Mai]&amp;[Hà Nội]" c="Đường Bùi Huy Bích"/>
        <s v="[DIM HOUSE].[Hierarchy].[ROAD].&amp;[Đường Bùi Huy Bích]&amp;[Phường Thịnh Liệt]&amp;[Quận Hoàng Mai]&amp;[Hà Nội]" c="Đường Bùi Huy Bích"/>
        <s v="[DIM HOUSE].[Hierarchy].[ROAD].&amp;[Đường Bùi Ngọc Dương]&amp;[Phường Bách Khoa]&amp;[Quận Hai Bà Trưng]&amp;[Hà Nội]" c="Đường Bùi Ngọc Dương"/>
        <s v="[DIM HOUSE].[Hierarchy].[ROAD].&amp;[Đường Bùi Ngọc Dương]&amp;[Phường Bạch Mai]&amp;[Quận Hai Bà Trưng]&amp;[Hà Nội]" c="Đường Bùi Ngọc Dương"/>
        <s v="[DIM HOUSE].[Hierarchy].[ROAD].&amp;[Đường Bùi Ngọc Dương]&amp;[Phường Minh Khai]&amp;[Quận Hai Bà Trưng]&amp;[Hà Nội]" c="Đường Bùi Ngọc Dương"/>
        <s v="[DIM HOUSE].[Hierarchy].[ROAD].&amp;[Đường Bùi Ngọc Dương]&amp;[Phường Quỳnh Lôi]&amp;[Quận Hai Bà Trưng]&amp;[Hà Nội]" c="Đường Bùi Ngọc Dương"/>
        <s v="[DIM HOUSE].[Hierarchy].[ROAD].&amp;[Đường Bùi Ngọc Dương]&amp;[Phường Quỳnh Mai]&amp;[Quận Hai Bà Trưng]&amp;[Hà Nội]" c="Đường Bùi Ngọc Dương"/>
        <s v="[DIM HOUSE].[Hierarchy].[ROAD].&amp;[Đường Bùi Ngọc Dương]&amp;[Phường Thanh Lương]&amp;[Quận Hai Bà Trưng]&amp;[Hà Nội]" c="Đường Bùi Ngọc Dương"/>
        <s v="[DIM HOUSE].[Hierarchy].[ROAD].&amp;[Đường Bùi Ngọc Dương]&amp;[Phường Thanh Nhàn]&amp;[Quận Hai Bà Trưng]&amp;[Hà Nội]" c="Đường Bùi Ngọc Dương"/>
        <s v="[DIM HOUSE].[Hierarchy].[ROAD].&amp;[Đường Bùi Ngọc Dương]&amp;[Phường Trương Định]&amp;[Quận Hai Bà Trưng]&amp;[Hà Nội]" c="Đường Bùi Ngọc Dương"/>
        <s v="[DIM HOUSE].[Hierarchy].[ROAD].&amp;[Đường Bùi Ngọc Dương||486]&amp;[Phường Thanh Nhàn]&amp;[Quận Hai Bà Trưng]&amp;[Hà Nội]" c="Đường Bùi Ngọc Dương||486"/>
        <s v="[DIM HOUSE].[Hierarchy].[ROAD].&amp;[Đường Bùi Thị Xuân]&amp;[Phường Bạch Đằng]&amp;[Quận Hai Bà Trưng]&amp;[Hà Nội]" c="Đường Bùi Thị Xuân"/>
        <s v="[DIM HOUSE].[Hierarchy].[ROAD].&amp;[Đường Bùi Thị Xuân]&amp;[Phường Bùi Thị Xuân]&amp;[Quận Hai Bà Trưng]&amp;[Hà Nội]" c="Đường Bùi Thị Xuân"/>
        <s v="[DIM HOUSE].[Hierarchy].[ROAD].&amp;[Đường Bùi Xuân Phái]&amp;[Phường Mỹ Đình 2]&amp;[Quận Nam Từ Liêm]&amp;[Hà Nội]" c="Đường Bùi Xuân Phái"/>
        <s v="[DIM HOUSE].[Hierarchy].[ROAD].&amp;[Đường Bùi Xuân Trạch]&amp;[Phường Khương Đình]&amp;[Quận Thanh Xuân]&amp;[Hà Nội]" c="Đường Bùi Xuân Trạch"/>
        <s v="[DIM HOUSE].[Hierarchy].[ROAD].&amp;[Đường Bùi Xường]&amp;[Phường Khương Đình]&amp;[Quận Thanh Xuân]&amp;[Hà Nội]" c="Đường Bùi Xường"/>
        <s v="[DIM HOUSE].[Hierarchy].[ROAD].&amp;[Đường Bui Xương Trạch]&amp;[Phường Khương Đình]&amp;[Quận Thanh Xuân]&amp;[Hà Nội]" c="Đường Bui Xương Trạch"/>
        <s v="[DIM HOUSE].[Hierarchy].[ROAD].&amp;[Đường Bùi Xương Trạch]&amp;[Phường Đại Kim]&amp;[Quận Hoàng Mai]&amp;[Hà Nội]" c="Đường Bùi Xương Trạch"/>
        <s v="[DIM HOUSE].[Hierarchy].[ROAD].&amp;[Đường Bùi Xương Trạch]&amp;[Phường Định Công]&amp;[Quận Hoàng Mai]&amp;[Hà Nội]" c="Đường Bùi Xương Trạch"/>
        <s v="[DIM HOUSE].[Hierarchy].[ROAD].&amp;[Đường Bùi Xương Trạch]&amp;[Phường Hạ Đình]&amp;[Quận Thanh Xuân]&amp;[Hà Nội]" c="Đường Bùi Xương Trạch"/>
        <s v="[DIM HOUSE].[Hierarchy].[ROAD].&amp;[Đường Bùi Xương Trạch]&amp;[Phường Hoàng Văn Thụ]&amp;[Quận Hoàng Mai]&amp;[Hà Nội]" c="Đường Bùi Xương Trạch"/>
        <s v="[DIM HOUSE].[Hierarchy].[ROAD].&amp;[Đường Bùi Xương Trạch]&amp;[Phường Kim Giang]&amp;[Quận Thanh Xuân]&amp;[Hà Nội]" c="Đường Bùi Xương Trạch"/>
        <s v="[DIM HOUSE].[Hierarchy].[ROAD].&amp;[Đường Bùi Xương Trạch]&amp;[Phường Khương Đình]&amp;[Quận Thanh Xuân]&amp;[Hà Nội]" c="Đường Bùi Xương Trạch"/>
        <s v="[DIM HOUSE].[Hierarchy].[ROAD].&amp;[Đường Bùi Xương Trạch]&amp;[Phường Khương Mai]&amp;[Quận Thanh Xuân]&amp;[Hà Nội]" c="Đường Bùi Xương Trạch"/>
        <s v="[DIM HOUSE].[Hierarchy].[ROAD].&amp;[Đường Bùi Xương Trạch]&amp;[Phường Khương Trung]&amp;[Quận Thanh Xuân]&amp;[Hà Nội]" c="Đường Bùi Xương Trạch"/>
        <s v="[DIM HOUSE].[Hierarchy].[ROAD].&amp;[Đường Bùi Xương Trạch]&amp;[Phường Nhân Chính]&amp;[Quận Thanh Xuân]&amp;[Hà Nội]" c="Đường Bùi Xương Trạch"/>
        <s v="[DIM HOUSE].[Hierarchy].[ROAD].&amp;[Đường Bùi Xương Trạch]&amp;[Phường Phương Liệt]&amp;[Quận Thanh Xuân]&amp;[Hà Nội]" c="Đường Bùi Xương Trạch"/>
        <s v="[DIM HOUSE].[Hierarchy].[ROAD].&amp;[Đường Bùi Xương Trạch]&amp;[Phường Thanh Xuân Bắc]&amp;[Quận Thanh Xuân]&amp;[Hà Nội]" c="Đường Bùi Xương Trạch"/>
        <s v="[DIM HOUSE].[Hierarchy].[ROAD].&amp;[Đường Bùi Xương Trạch]&amp;[Phường Thanh Xuân Nam]&amp;[Quận Thanh Xuân]&amp;[Hà Nội]" c="Đường Bùi Xương Trạch"/>
        <s v="[DIM HOUSE].[Hierarchy].[ROAD].&amp;[Đường Bùi Xương Trạch]&amp;[Phường Thanh Xuân Trung]&amp;[Quận Thanh Xuân]&amp;[Hà Nội]" c="Đường Bùi Xương Trạch"/>
        <s v="[DIM HOUSE].[Hierarchy].[ROAD].&amp;[Đường Bùi Xương Trạch]&amp;[Phường Thịnh Liệt]&amp;[Quận Hoàng Mai]&amp;[Hà Nội]" c="Đường Bùi Xương Trạch"/>
        <s v="[DIM HOUSE].[Hierarchy].[ROAD].&amp;[Đường Bùi Xương Trạch]&amp;[Phường Thượng Đình]&amp;[Quận Thanh Xuân]&amp;[Hà Nội]" c="Đường Bùi Xương Trạch"/>
        <s v="[DIM HOUSE].[Hierarchy].[ROAD].&amp;[Đường Bùi Xương Trạch||637]&amp;[Phường Hạ Đình]&amp;[Quận Thanh Xuân]&amp;[Hà Nội]" c="Đường Bùi Xương Trạch||637"/>
        <s v="[DIM HOUSE].[Hierarchy].[ROAD].&amp;[Đường Bùi Xương Trạch||637]&amp;[Phường Khương Đình]&amp;[Quận Thanh Xuân]&amp;[Hà Nội]" c="Đường Bùi Xương Trạch||637"/>
        <s v="[DIM HOUSE].[Hierarchy].[ROAD].&amp;[Đường Bùi Xương Trạch||637]&amp;[Phường Khương Trung]&amp;[Quận Thanh Xuân]&amp;[Hà Nội]" c="Đường Bùi Xương Trạch||637"/>
        <s v="[DIM HOUSE].[Hierarchy].[ROAD].&amp;[Đường Bùi Xương Trạch||944]&amp;[Phường Định Công]&amp;[Quận Hoàng Mai]&amp;[Hà Nội]" c="Đường Bùi Xương Trạch||944"/>
        <s v="[DIM HOUSE].[Hierarchy].[ROAD].&amp;[Đường Bưởi]&amp;[Phường Bưởi]&amp;[Quận Tây Hồ]&amp;[Hà Nội]" c="Đường Bưởi"/>
        <s v="[DIM HOUSE].[Hierarchy].[ROAD].&amp;[Đường Bưởi]&amp;[Phường Cống Vị]&amp;[Quận Ba Đình]&amp;[Hà Nội]" c="Đường Bưởi"/>
        <s v="[DIM HOUSE].[Hierarchy].[ROAD].&amp;[Đường Bưởi]&amp;[Phường Đội Cấn]&amp;[Quận Ba Đình]&amp;[Hà Nội]" c="Đường Bưởi"/>
        <s v="[DIM HOUSE].[Hierarchy].[ROAD].&amp;[Đường Bưởi]&amp;[Phường Giảng Võ]&amp;[Quận Ba Đình]&amp;[Hà Nội]" c="Đường Bưởi"/>
        <s v="[DIM HOUSE].[Hierarchy].[ROAD].&amp;[Đường Bưởi]&amp;[Phường Kim Mã]&amp;[Quận Ba Đình]&amp;[Hà Nội]" c="Đường Bưởi"/>
        <s v="[DIM HOUSE].[Hierarchy].[ROAD].&amp;[Đường Bưởi]&amp;[Phường Nghĩa Tân]&amp;[Quận Cầu Giấy]&amp;[Hà Nội]" c="Đường Bưởi"/>
        <s v="[DIM HOUSE].[Hierarchy].[ROAD].&amp;[Đường Bưởi]&amp;[Phường Ngọc Hà]&amp;[Quận Ba Đình]&amp;[Hà Nội]" c="Đường Bưởi"/>
        <s v="[DIM HOUSE].[Hierarchy].[ROAD].&amp;[Đường Bưởi]&amp;[Phường Ngọc Khánh]&amp;[Quận Ba Đình]&amp;[Hà Nội]" c="Đường Bưởi"/>
        <s v="[DIM HOUSE].[Hierarchy].[ROAD].&amp;[Đường Bưởi]&amp;[Phường Quan Hoa]&amp;[Quận Cầu Giấy]&amp;[Hà Nội]" c="Đường Bưởi"/>
        <s v="[DIM HOUSE].[Hierarchy].[ROAD].&amp;[Đường Bưởi]&amp;[Phường Thụy Khuê]&amp;[Quận Tây Hồ]&amp;[Hà Nội]" c="Đường Bưởi"/>
        <s v="[DIM HOUSE].[Hierarchy].[ROAD].&amp;[Đường Bưởi]&amp;[Phường Vĩnh Phúc]&amp;[Quận Ba Đình]&amp;[Hà Nội]" c="Đường Bưởi"/>
        <s v="[DIM HOUSE].[Hierarchy].[ROAD].&amp;[Đường Bưởi||222]&amp;[Phường Cống Vị]&amp;[Quận Ba Đình]&amp;[Hà Nội]" c="Đường Bưởi||222"/>
        <s v="[DIM HOUSE].[Hierarchy].[ROAD].&amp;[Đường Bưởi||222]&amp;[Phường Ngọc Khánh]&amp;[Quận Ba Đình]&amp;[Hà Nội]" c="Đường Bưởi||222"/>
        <s v="[DIM HOUSE].[Hierarchy].[ROAD].&amp;[Đường Bưởi||222]&amp;[Phường Vĩnh Phúc]&amp;[Quận Ba Đình]&amp;[Hà Nội]" c="Đường Bưởi||222"/>
        <s v="[DIM HOUSE].[Hierarchy].[ROAD].&amp;[Đường Bưởi||715]&amp;[Phường Bưởi]&amp;[Quận Tây Hồ]&amp;[Hà Nội]" c="Đường Bưởi||715"/>
        <s v="[DIM HOUSE].[Hierarchy].[ROAD].&amp;[Đường Cảm Hội]&amp;[Phường Đống Mác]&amp;[Quận Hai Bà Trưng]&amp;[Hà Nội]" c="Đường Cảm Hội"/>
        <s v="[DIM HOUSE].[Hierarchy].[ROAD].&amp;[Đường Cảm Hội]&amp;[Phường Đồng Tâm]&amp;[Quận Hai Bà Trưng]&amp;[Hà Nội]" c="Đường Cảm Hội"/>
        <s v="[DIM HOUSE].[Hierarchy].[ROAD].&amp;[Đường Cảm Hội||488]&amp;[Phường Đống Mác]&amp;[Quận Hai Bà Trưng]&amp;[Hà Nội]" c="Đường Cảm Hội||488"/>
        <s v="[DIM HOUSE].[Hierarchy].[ROAD].&amp;[Đường Cẩm Văn]&amp;[Phường Hàng Bột]&amp;[Quận Đống Đa]&amp;[Hà Nội]" c="Đường Cẩm Văn"/>
        <s v="[DIM HOUSE].[Hierarchy].[ROAD].&amp;[Đường Cẩm Văn]&amp;[Phường Ô Chợ Dừa]&amp;[Quận Đống Đa]&amp;[Hà Nội]" c="Đường Cẩm Văn"/>
        <s v="[DIM HOUSE].[Hierarchy].[ROAD].&amp;[Đường Cẩm Văn]&amp;[Phường Thổ Quan]&amp;[Quận Đống Đa]&amp;[Hà Nội]" c="Đường Cẩm Văn"/>
        <s v="[DIM HOUSE].[Hierarchy].[ROAD].&amp;[Đường Cao Bá Quát]&amp;[Phường Cát Linh]&amp;[Quận Đống Đa]&amp;[Hà Nội]" c="Đường Cao Bá Quát"/>
        <s v="[DIM HOUSE].[Hierarchy].[ROAD].&amp;[Đường Cao Bá Quát]&amp;[Phường Đội Cấn]&amp;[Quận Ba Đình]&amp;[Hà Nội]" c="Đường Cao Bá Quát"/>
        <s v="[DIM HOUSE].[Hierarchy].[ROAD].&amp;[Đường Cao Bá Quát]&amp;[Phường Kim Liên]&amp;[Quận Đống Đa]&amp;[Hà Nội]" c="Đường Cao Bá Quát"/>
        <s v="[DIM HOUSE].[Hierarchy].[ROAD].&amp;[Đường Cao Bá Quát]&amp;[Phường Kim Mã]&amp;[Quận Ba Đình]&amp;[Hà Nội]" c="Đường Cao Bá Quát"/>
        <s v="[DIM HOUSE].[Hierarchy].[ROAD].&amp;[Đường Cao Bá Quát]&amp;[Phường Láng Thượng]&amp;[Quận Đống Đa]&amp;[Hà Nội]" c="Đường Cao Bá Quát"/>
        <s v="[DIM HOUSE].[Hierarchy].[ROAD].&amp;[Đường Cao Lỗ]&amp;[Xã Uy Nỗ]&amp;[Huyện Đông Anh]&amp;[Hà Nội]" c="Đường Cao Lỗ"/>
        <s v="[DIM HOUSE].[Hierarchy].[ROAD].&amp;[Đường Cao Thắng]&amp;[Phường Yết Kiêu]&amp;[Quận Hà Đông]&amp;[Hà Nội]" c="Đường Cao Thắng"/>
        <s v="[DIM HOUSE].[Hierarchy].[ROAD].&amp;[Đường Cát Linh]&amp;[Phường Cát Linh]&amp;[Quận Đống Đa]&amp;[Hà Nội]" c="Đường Cát Linh"/>
        <s v="[DIM HOUSE].[Hierarchy].[ROAD].&amp;[Đường Cát Linh]&amp;[Phường Láng Hạ]&amp;[Quận Đống Đa]&amp;[Hà Nội]" c="Đường Cát Linh"/>
        <s v="[DIM HOUSE].[Hierarchy].[ROAD].&amp;[Đường Cát Linh]&amp;[Phường Ô Chợ Dừa]&amp;[Quận Đống Đa]&amp;[Hà Nội]" c="Đường Cát Linh"/>
        <s v="[DIM HOUSE].[Hierarchy].[ROAD].&amp;[Đường Cát Linh]&amp;[Phường Quốc Tử Giám]&amp;[Quận Đống Đa]&amp;[Hà Nội]" c="Đường Cát Linh"/>
        <s v="[DIM HOUSE].[Hierarchy].[ROAD].&amp;[Đường Cát Linh]&amp;[Phường Văn Miếu]&amp;[Quận Đống Đa]&amp;[Hà Nội]" c="Đường Cát Linh"/>
        <s v="[DIM HOUSE].[Hierarchy].[ROAD].&amp;[Đường Cát Linh||339]&amp;[Phường Cát Linh]&amp;[Quận Đống Đa]&amp;[Hà Nội]" c="Đường Cát Linh||339"/>
        <s v="[DIM HOUSE].[Hierarchy].[ROAD].&amp;[Đường Cầu Am]&amp;[Phường La Khê]&amp;[Quận Hà Đông]&amp;[Hà Nội]" c="Đường Cầu Am"/>
        <s v="[DIM HOUSE].[Hierarchy].[ROAD].&amp;[Đường Cầu Am]&amp;[Phường Phúc La]&amp;[Quận Hà Đông]&amp;[Hà Nội]" c="Đường Cầu Am"/>
        <s v="[DIM HOUSE].[Hierarchy].[ROAD].&amp;[Đường Cầu Am]&amp;[Phường Quang Trung]&amp;[Quận Hà Đông]&amp;[Hà Nội]" c="Đường Cầu Am"/>
        <s v="[DIM HOUSE].[Hierarchy].[ROAD].&amp;[Đường Cầu Am]&amp;[Phường Vạn Phúc]&amp;[Quận Hà Đông]&amp;[Hà Nội]" c="Đường Cầu Am"/>
        <s v="[DIM HOUSE].[Hierarchy].[ROAD].&amp;[Đường Cầu Am]&amp;[Phường Yết Kiêu]&amp;[Quận Hà Đông]&amp;[Hà Nội]" c="Đường Cầu Am"/>
        <s v="[DIM HOUSE].[Hierarchy].[ROAD].&amp;[Đường Cầu Am||1746]&amp;[Phường Vạn Phúc]&amp;[Quận Hà Đông]&amp;[Hà Nội]" c="Đường Cầu Am||1746"/>
        <s v="[DIM HOUSE].[Hierarchy].[ROAD].&amp;[Đường Cầu Bản]&amp;[Phường Đồng Mai]&amp;[Quận Hà Đông]&amp;[Hà Nội]" c="Đường Cầu Bản"/>
        <s v="[DIM HOUSE].[Hierarchy].[ROAD].&amp;[Đường Cầu Bây]&amp;[Phường Sài Đồng]&amp;[Quận Long Biên]&amp;[Hà Nội]" c="Đường Cầu Bây"/>
        <s v="[DIM HOUSE].[Hierarchy].[ROAD].&amp;[Đường Cầu Bươu]&amp;[Phường Kiến Hưng]&amp;[Quận Hà Đông]&amp;[Hà Nội]" c="Đường Cầu Bươu"/>
        <s v="[DIM HOUSE].[Hierarchy].[ROAD].&amp;[Đường Cầu Bươu]&amp;[Phường Văn Quán]&amp;[Quận Hà Đông]&amp;[Hà Nội]" c="Đường Cầu Bươu"/>
        <s v="[DIM HOUSE].[Hierarchy].[ROAD].&amp;[Đường Cầu Bươu]&amp;[Xã Tả Thanh Oai]&amp;[Huyện Thanh Trì]&amp;[Hà Nội]" c="Đường Cầu Bươu"/>
        <s v="[DIM HOUSE].[Hierarchy].[ROAD].&amp;[Đường Cầu Bươu]&amp;[Xã Tam Hiệp]&amp;[Huyện Thanh Trì]&amp;[Hà Nội]" c="Đường Cầu Bươu"/>
        <s v="[DIM HOUSE].[Hierarchy].[ROAD].&amp;[Đường Cầu Bươu]&amp;[Xã Tân Triều]&amp;[Huyện Thanh Trì]&amp;[Hà Nội]" c="Đường Cầu Bươu"/>
        <s v="[DIM HOUSE].[Hierarchy].[ROAD].&amp;[Đường Cầu Bươu]&amp;[Xã Thanh Liệt]&amp;[Huyện Thanh Trì]&amp;[Hà Nội]" c="Đường Cầu Bươu"/>
        <s v="[DIM HOUSE].[Hierarchy].[ROAD].&amp;[Đường Cầu Cốc]&amp;[Phường Tây Mỗ]&amp;[Quận Nam Từ Liêm]&amp;[Hà Nội]" c="Đường Cầu Cốc"/>
        <s v="[DIM HOUSE].[Hierarchy].[ROAD].&amp;[Đường Cầu Dậu||1639]&amp;[Xã Thanh Liệt]&amp;[Huyện Thanh Trì]&amp;[Hà Nội]" c="Đường Cầu Dậu||1639"/>
        <s v="[DIM HOUSE].[Hierarchy].[ROAD].&amp;[Đường Cầu Diễn]&amp;[Phường Cầu Diễn]&amp;[Quận Nam Từ Liêm]&amp;[Hà Nội]" c="Đường Cầu Diễn"/>
        <s v="[DIM HOUSE].[Hierarchy].[ROAD].&amp;[Đường Cầu Diễn]&amp;[Phường Cổ Nhuế 1]&amp;[Quận Bắc Từ Liêm]&amp;[Hà Nội]" c="Đường Cầu Diễn"/>
        <s v="[DIM HOUSE].[Hierarchy].[ROAD].&amp;[Đường Cầu Diễn]&amp;[Phường Minh Khai]&amp;[Quận Bắc Từ Liêm]&amp;[Hà Nội]" c="Đường Cầu Diễn"/>
        <s v="[DIM HOUSE].[Hierarchy].[ROAD].&amp;[Đường Cầu Diễn]&amp;[Phường Phú Diễn]&amp;[Quận Bắc Từ Liêm]&amp;[Hà Nội]" c="Đường Cầu Diễn"/>
        <s v="[DIM HOUSE].[Hierarchy].[ROAD].&amp;[Đường Cầu Diễn]&amp;[Phường Phúc Diễn]&amp;[Quận Bắc Từ Liêm]&amp;[Hà Nội]" c="Đường Cầu Diễn"/>
        <s v="[DIM HOUSE].[Hierarchy].[ROAD].&amp;[Đường Cầu Diễn||2225]&amp;[Phường Cầu Diễn]&amp;[Quận Nam Từ Liêm]&amp;[Hà Nội]" c="Đường Cầu Diễn||2225"/>
        <s v="[DIM HOUSE].[Hierarchy].[ROAD].&amp;[Đường Cầu Diễn||2606]&amp;[Phường Minh Khai]&amp;[Quận Bắc Từ Liêm]&amp;[Hà Nội]" c="Đường Cầu Diễn||2606"/>
        <s v="[DIM HOUSE].[Hierarchy].[ROAD].&amp;[Đường Cầu Đất]&amp;[Phường Chương Dương]&amp;[Quận Hoàn Kiếm]&amp;[Hà Nội]" c="Đường Cầu Đất"/>
        <s v="[DIM HOUSE].[Hierarchy].[ROAD].&amp;[Đường Cầu Đơ]&amp;[Phường Hà Cầu]&amp;[Quận Hà Đông]&amp;[Hà Nội]" c="Đường Cầu Đơ"/>
        <s v="[DIM HOUSE].[Hierarchy].[ROAD].&amp;[Đường Cầu Đơ]&amp;[Phường Vạn Phúc]&amp;[Quận Hà Đông]&amp;[Hà Nội]" c="Đường Cầu Đơ"/>
        <s v="[DIM HOUSE].[Hierarchy].[ROAD].&amp;[Đường Cầu Đơ 2]&amp;[Phường Hà Cầu]&amp;[Quận Hà Đông]&amp;[Hà Nội]" c="Đường Cầu Đơ 2"/>
        <s v="[DIM HOUSE].[Hierarchy].[ROAD].&amp;[Đường Cầu Đơ 2]&amp;[Phường Nguyễn Trãi]&amp;[Quận Hà Đông]&amp;[Hà Nội]" c="Đường Cầu Đơ 2"/>
        <s v="[DIM HOUSE].[Hierarchy].[ROAD].&amp;[Đường Cầu Đơ 2]&amp;[Phường Quang Trung]&amp;[Quận Hà Đông]&amp;[Hà Nội]" c="Đường Cầu Đơ 2"/>
        <s v="[DIM HOUSE].[Hierarchy].[ROAD].&amp;[Đường Cầu Đơ 3]&amp;[Phường Hà Cầu]&amp;[Quận Hà Đông]&amp;[Hà Nội]" c="Đường Cầu Đơ 3"/>
        <s v="[DIM HOUSE].[Hierarchy].[ROAD].&amp;[Đường Cầu Đơ 3||1750]&amp;[Phường Hà Cầu]&amp;[Quận Hà Đông]&amp;[Hà Nội]" c="Đường Cầu Đơ 3||1750"/>
        <s v="[DIM HOUSE].[Hierarchy].[ROAD].&amp;[Đường Cầu Đơ 4]&amp;[Phường Hà Cầu]&amp;[Quận Hà Đông]&amp;[Hà Nội]" c="Đường Cầu Đơ 4"/>
        <s v="[DIM HOUSE].[Hierarchy].[ROAD].&amp;[Đường Cầu Đơ 4]&amp;[Phường Quang Trung]&amp;[Quận Hà Đông]&amp;[Hà Nội]" c="Đường Cầu Đơ 4"/>
        <s v="[DIM HOUSE].[Hierarchy].[ROAD].&amp;[Đường Cầu Đơ 5]&amp;[Phường Hà Cầu]&amp;[Quận Hà Đông]&amp;[Hà Nội]" c="Đường Cầu Đơ 5"/>
        <s v="[DIM HOUSE].[Hierarchy].[ROAD].&amp;[Đường Cầu Đơ||1748]&amp;[Phường Quang Trung]&amp;[Quận Hà Đông]&amp;[Hà Nội]" c="Đường Cầu Đơ||1748"/>
        <s v="[DIM HOUSE].[Hierarchy].[ROAD].&amp;[Đường Cầu Giấy]&amp;[Phường Dịch Vọng]&amp;[Quận Cầu Giấy]&amp;[Hà Nội]" c="Đường Cầu Giấy"/>
        <s v="[DIM HOUSE].[Hierarchy].[ROAD].&amp;[Đường Cầu Giấy]&amp;[Phường Dịch Vọng Hậu]&amp;[Quận Cầu Giấy]&amp;[Hà Nội]" c="Đường Cầu Giấy"/>
        <s v="[DIM HOUSE].[Hierarchy].[ROAD].&amp;[Đường Cầu Giấy]&amp;[Phường Mai Dịch]&amp;[Quận Cầu Giấy]&amp;[Hà Nội]" c="Đường Cầu Giấy"/>
        <s v="[DIM HOUSE].[Hierarchy].[ROAD].&amp;[Đường Cầu Giấy]&amp;[Phường Nghĩa Đô]&amp;[Quận Cầu Giấy]&amp;[Hà Nội]" c="Đường Cầu Giấy"/>
        <s v="[DIM HOUSE].[Hierarchy].[ROAD].&amp;[Đường Cầu Giấy]&amp;[Phường Nghĩa Tân]&amp;[Quận Cầu Giấy]&amp;[Hà Nội]" c="Đường Cầu Giấy"/>
        <s v="[DIM HOUSE].[Hierarchy].[ROAD].&amp;[Đường Cầu Giấy]&amp;[Phường Quan Hoa]&amp;[Quận Cầu Giấy]&amp;[Hà Nội]" c="Đường Cầu Giấy"/>
        <s v="[DIM HOUSE].[Hierarchy].[ROAD].&amp;[Đường Cầu Giấy]&amp;[Phường Trung Hoà]&amp;[Quận Cầu Giấy]&amp;[Hà Nội]" c="Đường Cầu Giấy"/>
        <s v="[DIM HOUSE].[Hierarchy].[ROAD].&amp;[Đường Cầu Giấy]&amp;[Phường Vĩnh Phúc]&amp;[Quận Ba Đình]&amp;[Hà Nội]" c="Đường Cầu Giấy"/>
        <s v="[DIM HOUSE].[Hierarchy].[ROAD].&amp;[Đường Cầu Giấy]&amp;[Phường Yên Hoà]&amp;[Quận Cầu Giấy]&amp;[Hà Nội]" c="Đường Cầu Giấy"/>
        <s v="[DIM HOUSE].[Hierarchy].[ROAD].&amp;[Đường Cầu Giấy Thành Phố Hà Nội]&amp;[Phường Quan Hoa]&amp;[Quận Cầu Giấy]&amp;[Hà Nội]" c="Đường Cầu Giấy Thành Phố Hà Nội"/>
        <s v="[DIM HOUSE].[Hierarchy].[ROAD].&amp;[Đường Cầu Giấy||797]&amp;[Phường Dịch Vọng]&amp;[Quận Cầu Giấy]&amp;[Hà Nội]" c="Đường Cầu Giấy||797"/>
        <s v="[DIM HOUSE].[Hierarchy].[ROAD].&amp;[Đường Cầu Giấy||797]&amp;[Phường Dịch Vọng Hậu]&amp;[Quận Cầu Giấy]&amp;[Hà Nội]" c="Đường Cầu Giấy||797"/>
        <s v="[DIM HOUSE].[Hierarchy].[ROAD].&amp;[Đường Cầu Giấy||797]&amp;[Phường Mai Dịch]&amp;[Quận Cầu Giấy]&amp;[Hà Nội]" c="Đường Cầu Giấy||797"/>
        <s v="[DIM HOUSE].[Hierarchy].[ROAD].&amp;[Đường Cầu Giấy||797]&amp;[Phường Quan Hoa]&amp;[Quận Cầu Giấy]&amp;[Hà Nội]" c="Đường Cầu Giấy||797"/>
        <s v="[DIM HOUSE].[Hierarchy].[ROAD].&amp;[Đường Cầu Giấy||797]&amp;[Phường Trung Hoà]&amp;[Quận Cầu Giấy]&amp;[Hà Nội]" c="Đường Cầu Giấy||797"/>
        <s v="[DIM HOUSE].[Hierarchy].[ROAD].&amp;[Đường Cầu Lạc Trung]&amp;[Phường Thanh Lương]&amp;[Quận Hai Bà Trưng]&amp;[Hà Nội]" c="Đường Cầu Lạc Trung"/>
        <s v="[DIM HOUSE].[Hierarchy].[ROAD].&amp;[Đường Cầu Lạc Trung]&amp;[Phường Thanh Nhàn]&amp;[Quận Hai Bà Trưng]&amp;[Hà Nội]" c="Đường Cầu Lạc Trung"/>
        <s v="[DIM HOUSE].[Hierarchy].[ROAD].&amp;[Đường Cầu Lạc Trung]&amp;[Phường Vĩnh Tuy]&amp;[Quận Hai Bà Trưng]&amp;[Hà Nội]" c="Đường Cầu Lạc Trung"/>
        <s v="[DIM HOUSE].[Hierarchy].[ROAD].&amp;[Đường Cầu Lủ]&amp;[Phường Đại Kim]&amp;[Quận Hoàng Mai]&amp;[Hà Nội]" c="Đường Cầu Lủ"/>
        <s v="[DIM HOUSE].[Hierarchy].[ROAD].&amp;[Đường Cầu Lủ]&amp;[Phường Định Công]&amp;[Quận Hoàng Mai]&amp;[Hà Nội]" c="Đường Cầu Lủ"/>
        <s v="[DIM HOUSE].[Hierarchy].[ROAD].&amp;[Đường Cầu Lủ]&amp;[Phường Kim Giang]&amp;[Quận Thanh Xuân]&amp;[Hà Nội]" c="Đường Cầu Lủ"/>
        <s v="[DIM HOUSE].[Hierarchy].[ROAD].&amp;[Đường Cầu Lủ||946]&amp;[Phường Định Công]&amp;[Quận Hoàng Mai]&amp;[Hà Nội]" c="Đường Cầu Lủ||946"/>
        <s v="[DIM HOUSE].[Hierarchy].[ROAD].&amp;[Đường Cầu Mới]&amp;[Phường Ngã Tư Sở]&amp;[Quận Đống Đa]&amp;[Hà Nội]" c="Đường Cầu Mới"/>
        <s v="[DIM HOUSE].[Hierarchy].[ROAD].&amp;[Đường Cầu Noi]&amp;[Phường Cổ Nhuế 1]&amp;[Quận Bắc Từ Liêm]&amp;[Hà Nội]" c="Đường Cầu Noi"/>
        <s v="[DIM HOUSE].[Hierarchy].[ROAD].&amp;[Đường Cầu Noi]&amp;[Phường Cổ Nhuế 2]&amp;[Quận Bắc Từ Liêm]&amp;[Hà Nội]" c="Đường Cầu Noi"/>
        <s v="[DIM HOUSE].[Hierarchy].[ROAD].&amp;[Đường Cầu Tó]&amp;[Xã Hữu Hoà]&amp;[Huyện Thanh Trì]&amp;[Hà Nội]" c="Đường Cầu Tó"/>
        <s v="[DIM HOUSE].[Hierarchy].[ROAD].&amp;[Đường Cầu Tó]&amp;[Xã Tả Thanh Oai]&amp;[Huyện Thanh Trì]&amp;[Hà Nội]" c="Đường Cầu Tó"/>
        <s v="[DIM HOUSE].[Hierarchy].[ROAD].&amp;[Đường Cầu Tó||1640]&amp;[Xã Tả Thanh Oai]&amp;[Huyện Thanh Trì]&amp;[Hà Nội]" c="Đường Cầu Tó||1640"/>
        <s v="[DIM HOUSE].[Hierarchy].[ROAD].&amp;[Đường Cầu Thanh Trì]&amp;[Phường Thanh Trì]&amp;[Quận Hoàng Mai]&amp;[Hà Nội]" c="Đường Cầu Thanh Trì"/>
        <s v="[DIM HOUSE].[Hierarchy].[ROAD].&amp;[Đường Cầu Vĩnh Tuy]&amp;[Phường Bùi Thị Xuân]&amp;[Quận Hai Bà Trưng]&amp;[Hà Nội]" c="Đường Cầu Vĩnh Tuy"/>
        <s v="[DIM HOUSE].[Hierarchy].[ROAD].&amp;[Đường Cầu Vĩnh Tuy]&amp;[Phường Minh Khai]&amp;[Quận Hai Bà Trưng]&amp;[Hà Nội]" c="Đường Cầu Vĩnh Tuy"/>
        <s v="[DIM HOUSE].[Hierarchy].[ROAD].&amp;[Đường Cầu Vĩnh Tuy]&amp;[Phường Vĩnh Tuy]&amp;[Quận Hai Bà Trưng]&amp;[Hà Nội]" c="Đường Cầu Vĩnh Tuy"/>
        <s v="[DIM HOUSE].[Hierarchy].[ROAD].&amp;[Đường Cầu Vồng]&amp;[Phường Đức Thắng]&amp;[Quận Bắc Từ Liêm]&amp;[Hà Nội]" c="Đường Cầu Vồng"/>
        <s v="[DIM HOUSE].[Hierarchy].[ROAD].&amp;[Đường Cầu vượt Mai Dịch]&amp;[Phường Mai Dịch]&amp;[Quận Cầu Giấy]&amp;[Hà Nội]" c="Đường Cầu vượt Mai Dịch"/>
        <s v="[DIM HOUSE].[Hierarchy].[ROAD].&amp;[Đường Cổ Bản]&amp;[Phường Đồng Mai]&amp;[Quận Hà Đông]&amp;[Hà Nội]" c="Đường Cổ Bản"/>
        <s v="[DIM HOUSE].[Hierarchy].[ROAD].&amp;[Đường Cổ Bản]&amp;[Phường Yên Nghĩa]&amp;[Quận Hà Đông]&amp;[Hà Nội]" c="Đường Cổ Bản"/>
        <s v="[DIM HOUSE].[Hierarchy].[ROAD].&amp;[Đường Cổ Bản||1756]&amp;[Phường Đồng Mai]&amp;[Quận Hà Đông]&amp;[Hà Nội]" c="Đường Cổ Bản||1756"/>
        <s v="[DIM HOUSE].[Hierarchy].[ROAD].&amp;[Đường Cổ Bi]&amp;[Xã Cổ Bi]&amp;[Huyện Gia Lâm]&amp;[Hà Nội]" c="Đường Cổ Bi"/>
        <s v="[DIM HOUSE].[Hierarchy].[ROAD].&amp;[Đường Cổ Bi]&amp;[Xã Đặng Xá]&amp;[Huyện Gia Lâm]&amp;[Hà Nội]" c="Đường Cổ Bi"/>
        <s v="[DIM HOUSE].[Hierarchy].[ROAD].&amp;[Đường Cổ Bi||2426]&amp;[Xã Cổ Bi]&amp;[Huyện Gia Lâm]&amp;[Hà Nội]" c="Đường Cổ Bi||2426"/>
        <s v="[DIM HOUSE].[Hierarchy].[ROAD].&amp;[Đường Cổ Dương]&amp;[Xã Hải Bối]&amp;[Huyện Đông Anh]&amp;[Hà Nội]" c="Đường Cổ Dương"/>
        <s v="[DIM HOUSE].[Hierarchy].[ROAD].&amp;[Đường Cổ Điển]&amp;[Xã Võng La]&amp;[Huyện Đông Anh]&amp;[Hà Nội]" c="Đường Cổ Điển"/>
        <s v="[DIM HOUSE].[Hierarchy].[ROAD].&amp;[Đường Cổ Điển A]&amp;[Xã Ngọc Hồi]&amp;[Huyện Thanh Trì]&amp;[Hà Nội]" c="Đường Cổ Điển A"/>
        <s v="[DIM HOUSE].[Hierarchy].[ROAD].&amp;[Đường Cổ Điển A]&amp;[Xã Tam Hiệp]&amp;[Huyện Thanh Trì]&amp;[Hà Nội]" c="Đường Cổ Điển A"/>
        <s v="[DIM HOUSE].[Hierarchy].[ROAD].&amp;[Đường Cổ Điển A]&amp;[Xã Tứ Hiệp]&amp;[Huyện Thanh Trì]&amp;[Hà Nội]" c="Đường Cổ Điển A"/>
        <s v="[DIM HOUSE].[Hierarchy].[ROAD].&amp;[Đường Cổ Điển B]&amp;[Xã Tứ Hiệp]&amp;[Huyện Thanh Trì]&amp;[Hà Nội]" c="Đường Cổ Điển B"/>
        <s v="[DIM HOUSE].[Hierarchy].[ROAD].&amp;[Đường Cổ Linh]&amp;[Phường Bồ Đề]&amp;[Quận Long Biên]&amp;[Hà Nội]" c="Đường Cổ Linh"/>
        <s v="[DIM HOUSE].[Hierarchy].[ROAD].&amp;[Đường Cổ Linh]&amp;[Phường Cự Khối]&amp;[Quận Long Biên]&amp;[Hà Nội]" c="Đường Cổ Linh"/>
        <s v="[DIM HOUSE].[Hierarchy].[ROAD].&amp;[Đường Cổ Linh]&amp;[Phường Long Biên]&amp;[Quận Long Biên]&amp;[Hà Nội]" c="Đường Cổ Linh"/>
        <s v="[DIM HOUSE].[Hierarchy].[ROAD].&amp;[Đường Cổ Linh]&amp;[Phường Sài Đồng]&amp;[Quận Long Biên]&amp;[Hà Nội]" c="Đường Cổ Linh"/>
        <s v="[DIM HOUSE].[Hierarchy].[ROAD].&amp;[Đường Cổ Linh]&amp;[Phường Thạch Bàn]&amp;[Quận Long Biên]&amp;[Hà Nội]" c="Đường Cổ Linh"/>
        <s v="[DIM HOUSE].[Hierarchy].[ROAD].&amp;[Đường Cổ Linh]&amp;[Phường Thượng Thanh]&amp;[Quận Long Biên]&amp;[Hà Nội]" c="Đường Cổ Linh"/>
        <s v="[DIM HOUSE].[Hierarchy].[ROAD].&amp;[Đường Cổ Linh||1113]&amp;[Phường Long Biên]&amp;[Quận Long Biên]&amp;[Hà Nội]" c="Đường Cổ Linh||1113"/>
        <s v="[DIM HOUSE].[Hierarchy].[ROAD].&amp;[Đường Cổ Nhuế]&amp;[Phường Cổ Nhuế 1]&amp;[Quận Bắc Từ Liêm]&amp;[Hà Nội]" c="Đường Cổ Nhuế"/>
        <s v="[DIM HOUSE].[Hierarchy].[ROAD].&amp;[Đường Cổ Nhuế]&amp;[Phường Cổ Nhuế 2]&amp;[Quận Bắc Từ Liêm]&amp;[Hà Nội]" c="Đường Cổ Nhuế"/>
        <s v="[DIM HOUSE].[Hierarchy].[ROAD].&amp;[Đường Cổ Nhuế||2611]&amp;[Phường Cổ Nhuế 1]&amp;[Quận Bắc Từ Liêm]&amp;[Hà Nội]" c="Đường Cổ Nhuế||2611"/>
        <s v="[DIM HOUSE].[Hierarchy].[ROAD].&amp;[Đường Cổ Nhuế||2611]&amp;[Phường Cổ Nhuế 2]&amp;[Quận Bắc Từ Liêm]&amp;[Hà Nội]" c="Đường Cổ Nhuế||2611"/>
        <s v="[DIM HOUSE].[Hierarchy].[ROAD].&amp;[Đường cocacola]&amp;[Xã Duyên Thái]&amp;[Huyện Thường Tín]&amp;[Hà Nội]" c="Đường cocacola"/>
        <s v="[DIM HOUSE].[Hierarchy].[ROAD].&amp;[Đường Cốm Vòng]&amp;[Phường Dịch Vọng Hậu]&amp;[Quận Cầu Giấy]&amp;[Hà Nội]" c="Đường Cốm Vòng"/>
        <s v="[DIM HOUSE].[Hierarchy].[ROAD].&amp;[Đường Cống Đá]&amp;[Phường Đồng Mai]&amp;[Quận Hà Đông]&amp;[Hà Nội]" c="Đường Cống Đá"/>
        <s v="[DIM HOUSE].[Hierarchy].[ROAD].&amp;[Đường Cộng Hòa]&amp;[Xã Hữu Hoà]&amp;[Huyện Thanh Trì]&amp;[Hà Nội]" c="Đường Cộng Hòa"/>
        <s v="[DIM HOUSE].[Hierarchy].[ROAD].&amp;[Đường Cù Chính Lan]&amp;[Phường Khương Đình]&amp;[Quận Thanh Xuân]&amp;[Hà Nội]" c="Đường Cù Chính Lan"/>
        <s v="[DIM HOUSE].[Hierarchy].[ROAD].&amp;[Đường Cù Chính Lan]&amp;[Phường Khương Mai]&amp;[Quận Thanh Xuân]&amp;[Hà Nội]" c="Đường Cù Chính Lan"/>
        <s v="[DIM HOUSE].[Hierarchy].[ROAD].&amp;[Đường Cù Chính Lan]&amp;[Phường Khương Trung]&amp;[Quận Thanh Xuân]&amp;[Hà Nội]" c="Đường Cù Chính Lan"/>
        <s v="[DIM HOUSE].[Hierarchy].[ROAD].&amp;[Đường Cù Chính Lan]&amp;[Phường Nhân Chính]&amp;[Quận Thanh Xuân]&amp;[Hà Nội]" c="Đường Cù Chính Lan"/>
        <s v="[DIM HOUSE].[Hierarchy].[ROAD].&amp;[Đường Cù Chính Lan]&amp;[Phường Phương Liệt]&amp;[Quận Thanh Xuân]&amp;[Hà Nội]" c="Đường Cù Chính Lan"/>
        <s v="[DIM HOUSE].[Hierarchy].[ROAD].&amp;[Đường Cù Chính Lan]&amp;[Phường Thanh Xuân Bắc]&amp;[Quận Thanh Xuân]&amp;[Hà Nội]" c="Đường Cù Chính Lan"/>
        <s v="[DIM HOUSE].[Hierarchy].[ROAD].&amp;[Đường Cù Chính Lan||640]&amp;[Phường Khương Mai]&amp;[Quận Thanh Xuân]&amp;[Hà Nội]" c="Đường Cù Chính Lan||640"/>
        <s v="[DIM HOUSE].[Hierarchy].[ROAD].&amp;[Đường Cự Khối]&amp;[Phường Cự Khối]&amp;[Quận Long Biên]&amp;[Hà Nội]" c="Đường Cự Khối"/>
        <s v="[DIM HOUSE].[Hierarchy].[ROAD].&amp;[Đường Cự Lộc]&amp;[Phường Hạ Đình]&amp;[Quận Thanh Xuân]&amp;[Hà Nội]" c="Đường Cự Lộc"/>
        <s v="[DIM HOUSE].[Hierarchy].[ROAD].&amp;[Đường Cự Lộc]&amp;[Phường Khương Đình]&amp;[Quận Thanh Xuân]&amp;[Hà Nội]" c="Đường Cự Lộc"/>
        <s v="[DIM HOUSE].[Hierarchy].[ROAD].&amp;[Đường Cự Lộc]&amp;[Phường Khương Trung]&amp;[Quận Thanh Xuân]&amp;[Hà Nội]" c="Đường Cự Lộc"/>
        <s v="[DIM HOUSE].[Hierarchy].[ROAD].&amp;[Đường Cự Lộc]&amp;[Phường Nhân Chính]&amp;[Quận Thanh Xuân]&amp;[Hà Nội]" c="Đường Cự Lộc"/>
        <s v="[DIM HOUSE].[Hierarchy].[ROAD].&amp;[Đường Cự Lộc]&amp;[Phường Thanh Xuân Bắc]&amp;[Quận Thanh Xuân]&amp;[Hà Nội]" c="Đường Cự Lộc"/>
        <s v="[DIM HOUSE].[Hierarchy].[ROAD].&amp;[Đường Cự Lộc]&amp;[Phường Thanh Xuân Nam]&amp;[Quận Thanh Xuân]&amp;[Hà Nội]" c="Đường Cự Lộc"/>
        <s v="[DIM HOUSE].[Hierarchy].[ROAD].&amp;[Đường Cự Lộc]&amp;[Phường Thanh Xuân Trung]&amp;[Quận Thanh Xuân]&amp;[Hà Nội]" c="Đường Cự Lộc"/>
        <s v="[DIM HOUSE].[Hierarchy].[ROAD].&amp;[Đường Cự Lộc]&amp;[Phường Thượng Đình]&amp;[Quận Thanh Xuân]&amp;[Hà Nội]" c="Đường Cự Lộc"/>
        <s v="[DIM HOUSE].[Hierarchy].[ROAD].&amp;[Đường Cự Lộc||641]&amp;[Phường Nhân Chính]&amp;[Quận Thanh Xuân]&amp;[Hà Nội]" c="Đường Cự Lộc||641"/>
        <s v="[DIM HOUSE].[Hierarchy].[ROAD].&amp;[Đường Cự Lộc||641]&amp;[Phường Thanh Xuân Bắc]&amp;[Quận Thanh Xuân]&amp;[Hà Nội]" c="Đường Cự Lộc||641"/>
        <s v="[DIM HOUSE].[Hierarchy].[ROAD].&amp;[Đường Cự Lộc||641]&amp;[Phường Thượng Đình]&amp;[Quận Thanh Xuân]&amp;[Hà Nội]" c="Đường Cự Lộc||641"/>
        <s v="[DIM HOUSE].[Hierarchy].[ROAD].&amp;[Đường Cửa Bắc]&amp;[Phường Quán Thánh]&amp;[Quận Ba Đình]&amp;[Hà Nội]" c="Đường Cửa Bắc"/>
        <s v="[DIM HOUSE].[Hierarchy].[ROAD].&amp;[Đường Cửa Bắc]&amp;[Phường Trúc Bạch]&amp;[Quận Ba Đình]&amp;[Hà Nội]" c="Đường Cửa Bắc"/>
        <s v="[DIM HOUSE].[Hierarchy].[ROAD].&amp;[Đường Cửa Đông]&amp;[Phường Cửa Đông]&amp;[Quận Hoàn Kiếm]&amp;[Hà Nội]" c="Đường Cửa Đông"/>
        <s v="[DIM HOUSE].[Hierarchy].[ROAD].&amp;[Đường Cửa Nam]&amp;[Phường Cửa Nam]&amp;[Quận Hoàn Kiếm]&amp;[Hà Nội]" c="Đường Cửa Nam"/>
        <s v="[DIM HOUSE].[Hierarchy].[ROAD].&amp;[Đường Cương Kiên]&amp;[Phường Trung Văn]&amp;[Quận Nam Từ Liêm]&amp;[Hà Nội]" c="Đường Cương Kiên"/>
        <s v="[DIM HOUSE].[Hierarchy].[ROAD].&amp;[Đường Cương Ngô]&amp;[Xã Ngọc Hồi]&amp;[Huyện Thanh Trì]&amp;[Hà Nội]" c="Đường Cương Ngô"/>
        <s v="[DIM HOUSE].[Hierarchy].[ROAD].&amp;[Đường Cương Ngô]&amp;[Xã Tứ Hiệp]&amp;[Huyện Thanh Trì]&amp;[Hà Nội]" c="Đường Cương Ngô"/>
        <s v="[DIM HOUSE].[Hierarchy].[ROAD].&amp;[Đường chàng chợ]&amp;[Xã Dương Liễu]&amp;[Huyện Hoài Đức]&amp;[Hà Nội]" c="Đường chàng chợ"/>
        <s v="[DIM HOUSE].[Hierarchy].[ROAD].&amp;[Đường Châu Đài]&amp;[Phường Thượng Cát]&amp;[Quận Bắc Từ Liêm]&amp;[Hà Nội]" c="Đường Châu Đài"/>
        <s v="[DIM HOUSE].[Hierarchy].[ROAD].&amp;[Đường Châu Long]&amp;[Phường Quán Thánh]&amp;[Quận Ba Đình]&amp;[Hà Nội]" c="Đường Châu Long"/>
        <s v="[DIM HOUSE].[Hierarchy].[ROAD].&amp;[Đường Châu Long]&amp;[Phường Trúc Bạch]&amp;[Quận Ba Đình]&amp;[Hà Nội]" c="Đường Châu Long"/>
        <s v="[DIM HOUSE].[Hierarchy].[ROAD].&amp;[Đường Châu Pha]&amp;[Phường Kim Liên]&amp;[Quận Đống Đa]&amp;[Hà Nội]" c="Đường Châu Pha"/>
        <s v="[DIM HOUSE].[Hierarchy].[ROAD].&amp;[Đường Châu Pha]&amp;[Phường Phương Liệt]&amp;[Quận Thanh Xuân]&amp;[Hà Nội]" c="Đường Châu Pha"/>
        <s v="[DIM HOUSE].[Hierarchy].[ROAD].&amp;[Đường Châu Văn Liêm]&amp;[Phường Mễ Trì]&amp;[Quận Nam Từ Liêm]&amp;[Hà Nội]" c="Đường Châu Văn Liêm"/>
        <s v="[DIM HOUSE].[Hierarchy].[ROAD].&amp;[Đường Châu Văn Liêm]&amp;[Phường Mỹ Đình 1]&amp;[Quận Nam Từ Liêm]&amp;[Hà Nội]" c="Đường Châu Văn Liêm"/>
        <s v="[DIM HOUSE].[Hierarchy].[ROAD].&amp;[Đường Châu Văn Liêm]&amp;[Phường Phú Đô]&amp;[Quận Nam Từ Liêm]&amp;[Hà Nội]" c="Đường Châu Văn Liêm"/>
        <s v="[DIM HOUSE].[Hierarchy].[ROAD].&amp;[Đường Châu Văn Liêm||2227]&amp;[Phường Phú Đô]&amp;[Quận Nam Từ Liêm]&amp;[Hà Nội]" c="Đường Châu Văn Liêm||2227"/>
        <s v="[DIM HOUSE].[Hierarchy].[ROAD].&amp;[Đường Chiến Thắng]&amp;[Phường Hà Cầu]&amp;[Quận Hà Đông]&amp;[Hà Nội]" c="Đường Chiến Thắng"/>
        <s v="[DIM HOUSE].[Hierarchy].[ROAD].&amp;[Đường Chiến Thắng]&amp;[Phường La Khê]&amp;[Quận Hà Đông]&amp;[Hà Nội]" c="Đường Chiến Thắng"/>
        <s v="[DIM HOUSE].[Hierarchy].[ROAD].&amp;[Đường Chiến Thắng]&amp;[Phường Mộ Lao]&amp;[Quận Hà Đông]&amp;[Hà Nội]" c="Đường Chiến Thắng"/>
        <s v="[DIM HOUSE].[Hierarchy].[ROAD].&amp;[Đường Chiến Thắng]&amp;[Phường Nguyễn Trãi]&amp;[Quận Hà Đông]&amp;[Hà Nội]" c="Đường Chiến Thắng"/>
        <s v="[DIM HOUSE].[Hierarchy].[ROAD].&amp;[Đường Chiến Thắng]&amp;[Phường Ô Chợ Dừa]&amp;[Quận Đống Đa]&amp;[Hà Nội]" c="Đường Chiến Thắng"/>
        <s v="[DIM HOUSE].[Hierarchy].[ROAD].&amp;[Đường Chiến Thắng]&amp;[Phường Phúc La]&amp;[Quận Hà Đông]&amp;[Hà Nội]" c="Đường Chiến Thắng"/>
        <s v="[DIM HOUSE].[Hierarchy].[ROAD].&amp;[Đường Chiến Thắng]&amp;[Phường Quang Trung]&amp;[Quận Hà Đông]&amp;[Hà Nội]" c="Đường Chiến Thắng"/>
        <s v="[DIM HOUSE].[Hierarchy].[ROAD].&amp;[Đường Chiến Thắng]&amp;[Phường Văn Quán]&amp;[Quận Hà Đông]&amp;[Hà Nội]" c="Đường Chiến Thắng"/>
        <s v="[DIM HOUSE].[Hierarchy].[ROAD].&amp;[Đường Chiến Thắng]&amp;[Xã Tân Triều]&amp;[Huyện Thanh Trì]&amp;[Hà Nội]" c="Đường Chiến Thắng"/>
        <s v="[DIM HOUSE].[Hierarchy].[ROAD].&amp;[Đường Chiến Thắng||1753]&amp;[Phường Văn Quán]&amp;[Quận Hà Đông]&amp;[Hà Nội]" c="Đường Chiến Thắng||1753"/>
        <s v="[DIM HOUSE].[Hierarchy].[ROAD].&amp;[Đường Chính Kinh]&amp;[Phường Hạ Đình]&amp;[Quận Thanh Xuân]&amp;[Hà Nội]" c="Đường Chính Kinh"/>
        <s v="[DIM HOUSE].[Hierarchy].[ROAD].&amp;[Đường Chính Kinh]&amp;[Phường Kim Giang]&amp;[Quận Thanh Xuân]&amp;[Hà Nội]" c="Đường Chính Kinh"/>
        <s v="[DIM HOUSE].[Hierarchy].[ROAD].&amp;[Đường Chính Kinh]&amp;[Phường Khương Đình]&amp;[Quận Thanh Xuân]&amp;[Hà Nội]" c="Đường Chính Kinh"/>
        <s v="[DIM HOUSE].[Hierarchy].[ROAD].&amp;[Đường Chính Kinh]&amp;[Phường Khương Mai]&amp;[Quận Thanh Xuân]&amp;[Hà Nội]" c="Đường Chính Kinh"/>
        <s v="[DIM HOUSE].[Hierarchy].[ROAD].&amp;[Đường Chính Kinh]&amp;[Phường Nhân Chính]&amp;[Quận Thanh Xuân]&amp;[Hà Nội]" c="Đường Chính Kinh"/>
        <s v="[DIM HOUSE].[Hierarchy].[ROAD].&amp;[Đường Chính Kinh]&amp;[Phường Thanh Xuân Bắc]&amp;[Quận Thanh Xuân]&amp;[Hà Nội]" c="Đường Chính Kinh"/>
        <s v="[DIM HOUSE].[Hierarchy].[ROAD].&amp;[Đường Chính Kinh]&amp;[Phường Thanh Xuân Trung]&amp;[Quận Thanh Xuân]&amp;[Hà Nội]" c="Đường Chính Kinh"/>
        <s v="[DIM HOUSE].[Hierarchy].[ROAD].&amp;[Đường Chính Kinh]&amp;[Phường Thượng Đình]&amp;[Quận Thanh Xuân]&amp;[Hà Nội]" c="Đường Chính Kinh"/>
        <s v="[DIM HOUSE].[Hierarchy].[ROAD].&amp;[Đường Chính Kinh||639]&amp;[Phường Nhân Chính]&amp;[Quận Thanh Xuân]&amp;[Hà Nội]" c="Đường Chính Kinh||639"/>
        <s v="[DIM HOUSE].[Hierarchy].[ROAD].&amp;[Đường Chính Kinh||639]&amp;[Phường Thanh Xuân Bắc]&amp;[Quận Thanh Xuân]&amp;[Hà Nội]" c="Đường Chính Kinh||639"/>
        <s v="[DIM HOUSE].[Hierarchy].[ROAD].&amp;[Đường Chính Kinh||639]&amp;[Phường Thanh Xuân Nam]&amp;[Quận Thanh Xuân]&amp;[Hà Nội]" c="Đường Chính Kinh||639"/>
        <s v="[DIM HOUSE].[Hierarchy].[ROAD].&amp;[Đường Chính Kinh||639]&amp;[Phường Thượng Đình]&amp;[Quận Thanh Xuân]&amp;[Hà Nội]" c="Đường Chính Kinh||639"/>
        <s v="[DIM HOUSE].[Hierarchy].[ROAD].&amp;[Đường Chợ Gạo]&amp;[Phường Lý Thái Tổ]&amp;[Quận Hoàn Kiếm]&amp;[Hà Nội]" c="Đường Chợ Gạo"/>
        <s v="[DIM HOUSE].[Hierarchy].[ROAD].&amp;[Đường Chợ Khâm Thiên]&amp;[Phường Kim Liên]&amp;[Quận Đống Đa]&amp;[Hà Nội]" c="Đường Chợ Khâm Thiên"/>
        <s v="[DIM HOUSE].[Hierarchy].[ROAD].&amp;[Đường Chợ Khâm Thiên]&amp;[Phường Khâm Thiên]&amp;[Quận Đống Đa]&amp;[Hà Nội]" c="Đường Chợ Khâm Thiên"/>
        <s v="[DIM HOUSE].[Hierarchy].[ROAD].&amp;[Đường Chợ Khâm Thiên]&amp;[Phường Ô Chợ Dừa]&amp;[Quận Đống Đa]&amp;[Hà Nội]" c="Đường Chợ Khâm Thiên"/>
        <s v="[DIM HOUSE].[Hierarchy].[ROAD].&amp;[Đường Chợ Khâm Thiên]&amp;[Phường Phương Liên]&amp;[Quận Đống Đa]&amp;[Hà Nội]" c="Đường Chợ Khâm Thiên"/>
        <s v="[DIM HOUSE].[Hierarchy].[ROAD].&amp;[Đường Chợ Khâm Thiên]&amp;[Phường Thịnh Quang]&amp;[Quận Đống Đa]&amp;[Hà Nội]" c="Đường Chợ Khâm Thiên"/>
        <s v="[DIM HOUSE].[Hierarchy].[ROAD].&amp;[Đường Chợ Khâm Thiên]&amp;[Phường Thổ Quan]&amp;[Quận Đống Đa]&amp;[Hà Nội]" c="Đường Chợ Khâm Thiên"/>
        <s v="[DIM HOUSE].[Hierarchy].[ROAD].&amp;[Đường Chợ Khâm Thiên]&amp;[Phường Trung Phụng]&amp;[Quận Đống Đa]&amp;[Hà Nội]" c="Đường Chợ Khâm Thiên"/>
        <s v="[DIM HOUSE].[Hierarchy].[ROAD].&amp;[Đường Chợ Khâm Thiên]&amp;[Phường Trung Tự]&amp;[Quận Đống Đa]&amp;[Hà Nội]" c="Đường Chợ Khâm Thiên"/>
        <s v="[DIM HOUSE].[Hierarchy].[ROAD].&amp;[Đường Chợ Khâm Thiên]&amp;[Phường Văn Chương]&amp;[Quận Đống Đa]&amp;[Hà Nội]" c="Đường Chợ Khâm Thiên"/>
        <s v="[DIM HOUSE].[Hierarchy].[ROAD].&amp;[Đường Chợ Khâm Thiên||343]&amp;[Phường Khâm Thiên]&amp;[Quận Đống Đa]&amp;[Hà Nội]" c="Đường Chợ Khâm Thiên||343"/>
        <s v="[DIM HOUSE].[Hierarchy].[ROAD].&amp;[Đường Chợ Khâm Thiên||343]&amp;[Phường Thổ Quan]&amp;[Quận Đống Đa]&amp;[Hà Nội]" c="Đường Chợ Khâm Thiên||343"/>
        <s v="[DIM HOUSE].[Hierarchy].[ROAD].&amp;[Đường Chợ Khâm Thiên||343]&amp;[Phường Trung Phụng]&amp;[Quận Đống Đa]&amp;[Hà Nội]" c="Đường Chợ Khâm Thiên||343"/>
        <s v="[DIM HOUSE].[Hierarchy].[ROAD].&amp;[Đường Chu Huy Mân]&amp;[Phường Cự Khối]&amp;[Quận Long Biên]&amp;[Hà Nội]" c="Đường Chu Huy Mân"/>
        <s v="[DIM HOUSE].[Hierarchy].[ROAD].&amp;[Đường Chu Huy Mân]&amp;[Phường Long Biên]&amp;[Quận Long Biên]&amp;[Hà Nội]" c="Đường Chu Huy Mân"/>
        <s v="[DIM HOUSE].[Hierarchy].[ROAD].&amp;[Đường Chu Huy Mân]&amp;[Phường Phúc Đồng]&amp;[Quận Long Biên]&amp;[Hà Nội]" c="Đường Chu Huy Mân"/>
        <s v="[DIM HOUSE].[Hierarchy].[ROAD].&amp;[Đường Chu Huy Mân]&amp;[Phường Phúc Lợi]&amp;[Quận Long Biên]&amp;[Hà Nội]" c="Đường Chu Huy Mân"/>
        <s v="[DIM HOUSE].[Hierarchy].[ROAD].&amp;[Đường Chu Huy Mân]&amp;[Phường Sài Đồng]&amp;[Quận Long Biên]&amp;[Hà Nội]" c="Đường Chu Huy Mân"/>
        <s v="[DIM HOUSE].[Hierarchy].[ROAD].&amp;[Đường Chu Văn An]&amp;[Phường Hà Cầu]&amp;[Quận Hà Đông]&amp;[Hà Nội]" c="Đường Chu Văn An"/>
        <s v="[DIM HOUSE].[Hierarchy].[ROAD].&amp;[Đường Chu Văn An]&amp;[Phường La Khê]&amp;[Quận Hà Đông]&amp;[Hà Nội]" c="Đường Chu Văn An"/>
        <s v="[DIM HOUSE].[Hierarchy].[ROAD].&amp;[Đường Chu Văn An]&amp;[Phường Mộ Lao]&amp;[Quận Hà Đông]&amp;[Hà Nội]" c="Đường Chu Văn An"/>
        <s v="[DIM HOUSE].[Hierarchy].[ROAD].&amp;[Đường Chu Văn An]&amp;[Phường Nguyễn Trãi]&amp;[Quận Hà Đông]&amp;[Hà Nội]" c="Đường Chu Văn An"/>
        <s v="[DIM HOUSE].[Hierarchy].[ROAD].&amp;[Đường Chu Văn An]&amp;[Phường Quang Trung]&amp;[Quận Hà Đông]&amp;[Hà Nội]" c="Đường Chu Văn An"/>
        <s v="[DIM HOUSE].[Hierarchy].[ROAD].&amp;[Đường Chu Văn An]&amp;[Phường Vạn Phúc]&amp;[Quận Hà Đông]&amp;[Hà Nội]" c="Đường Chu Văn An"/>
        <s v="[DIM HOUSE].[Hierarchy].[ROAD].&amp;[Đường Chu Văn An]&amp;[Phường Yết Kiêu]&amp;[Quận Hà Đông]&amp;[Hà Nội]" c="Đường Chu Văn An"/>
        <s v="[DIM HOUSE].[Hierarchy].[ROAD].&amp;[Đường Chu Văn An]&amp;[Xã Tân Triều]&amp;[Huyện Thanh Trì]&amp;[Hà Nội]" c="Đường Chu Văn An"/>
        <s v="[DIM HOUSE].[Hierarchy].[ROAD].&amp;[Đường Chùa Bộc]&amp;[Phường Kim Liên]&amp;[Quận Đống Đa]&amp;[Hà Nội]" c="Đường Chùa Bộc"/>
        <s v="[DIM HOUSE].[Hierarchy].[ROAD].&amp;[Đường Chùa Bộc]&amp;[Phường Khương Thượng]&amp;[Quận Đống Đa]&amp;[Hà Nội]" c="Đường Chùa Bộc"/>
        <s v="[DIM HOUSE].[Hierarchy].[ROAD].&amp;[Đường Chùa Bộc]&amp;[Phường Láng Hạ]&amp;[Quận Đống Đa]&amp;[Hà Nội]" c="Đường Chùa Bộc"/>
        <s v="[DIM HOUSE].[Hierarchy].[ROAD].&amp;[Đường Chùa Bộc]&amp;[Phường Nam Đồng]&amp;[Quận Đống Đa]&amp;[Hà Nội]" c="Đường Chùa Bộc"/>
        <s v="[DIM HOUSE].[Hierarchy].[ROAD].&amp;[Đường Chùa Bộc]&amp;[Phường Ngã Tư Sở]&amp;[Quận Đống Đa]&amp;[Hà Nội]" c="Đường Chùa Bộc"/>
        <s v="[DIM HOUSE].[Hierarchy].[ROAD].&amp;[Đường Chùa Bộc]&amp;[Phường Ô Chợ Dừa]&amp;[Quận Đống Đa]&amp;[Hà Nội]" c="Đường Chùa Bộc"/>
        <s v="[DIM HOUSE].[Hierarchy].[ROAD].&amp;[Đường Chùa Bộc]&amp;[Phường Phương Liên]&amp;[Quận Đống Đa]&amp;[Hà Nội]" c="Đường Chùa Bộc"/>
        <s v="[DIM HOUSE].[Hierarchy].[ROAD].&amp;[Đường Chùa Bộc]&amp;[Phường Phương Mai]&amp;[Quận Đống Đa]&amp;[Hà Nội]" c="Đường Chùa Bộc"/>
        <s v="[DIM HOUSE].[Hierarchy].[ROAD].&amp;[Đường Chùa Bộc]&amp;[Phường Quang Trung]&amp;[Quận Đống Đa]&amp;[Hà Nội]" c="Đường Chùa Bộc"/>
        <s v="[DIM HOUSE].[Hierarchy].[ROAD].&amp;[Đường Chùa Bộc]&amp;[Phường Thịnh Quang]&amp;[Quận Đống Đa]&amp;[Hà Nội]" c="Đường Chùa Bộc"/>
        <s v="[DIM HOUSE].[Hierarchy].[ROAD].&amp;[Đường Chùa Bộc]&amp;[Phường Trung Liệt]&amp;[Quận Đống Đa]&amp;[Hà Nội]" c="Đường Chùa Bộc"/>
        <s v="[DIM HOUSE].[Hierarchy].[ROAD].&amp;[Đường Chùa Bộc]&amp;[Phường Trung Tự]&amp;[Quận Đống Đa]&amp;[Hà Nội]" c="Đường Chùa Bộc"/>
        <s v="[DIM HOUSE].[Hierarchy].[ROAD].&amp;[Đường Chùa Bộc||344]&amp;[Phường Kim Liên]&amp;[Quận Đống Đa]&amp;[Hà Nội]" c="Đường Chùa Bộc||344"/>
        <s v="[DIM HOUSE].[Hierarchy].[ROAD].&amp;[Đường Chùa Bộc||344]&amp;[Phường Khương Thượng]&amp;[Quận Đống Đa]&amp;[Hà Nội]" c="Đường Chùa Bộc||344"/>
        <s v="[DIM HOUSE].[Hierarchy].[ROAD].&amp;[Đường Chùa Bộc||344]&amp;[Phường Ngã Tư Sở]&amp;[Quận Đống Đa]&amp;[Hà Nội]" c="Đường Chùa Bộc||344"/>
        <s v="[DIM HOUSE].[Hierarchy].[ROAD].&amp;[Đường Chùa Bộc||344]&amp;[Phường Quang Trung]&amp;[Quận Đống Đa]&amp;[Hà Nội]" c="Đường Chùa Bộc||344"/>
        <s v="[DIM HOUSE].[Hierarchy].[ROAD].&amp;[Đường Chùa Bộc||344]&amp;[Phường Trung Liệt]&amp;[Quận Đống Đa]&amp;[Hà Nội]" c="Đường Chùa Bộc||344"/>
        <s v="[DIM HOUSE].[Hierarchy].[ROAD].&amp;[Đường Chùa Hà]&amp;[Phường Dịch Vọng]&amp;[Quận Cầu Giấy]&amp;[Hà Nội]" c="Đường Chùa Hà"/>
        <s v="[DIM HOUSE].[Hierarchy].[ROAD].&amp;[Đường Chùa Hà]&amp;[Phường Dịch Vọng Hậu]&amp;[Quận Cầu Giấy]&amp;[Hà Nội]" c="Đường Chùa Hà"/>
        <s v="[DIM HOUSE].[Hierarchy].[ROAD].&amp;[Đường Chùa Hà]&amp;[Phường Mai Dịch]&amp;[Quận Cầu Giấy]&amp;[Hà Nội]" c="Đường Chùa Hà"/>
        <s v="[DIM HOUSE].[Hierarchy].[ROAD].&amp;[Đường Chùa Hà]&amp;[Phường Nghĩa Đô]&amp;[Quận Cầu Giấy]&amp;[Hà Nội]" c="Đường Chùa Hà"/>
        <s v="[DIM HOUSE].[Hierarchy].[ROAD].&amp;[Đường Chùa Hà]&amp;[Phường Nghĩa Tân]&amp;[Quận Cầu Giấy]&amp;[Hà Nội]" c="Đường Chùa Hà"/>
        <s v="[DIM HOUSE].[Hierarchy].[ROAD].&amp;[Đường Chùa Hà]&amp;[Phường Quan Hoa]&amp;[Quận Cầu Giấy]&amp;[Hà Nội]" c="Đường Chùa Hà"/>
        <s v="[DIM HOUSE].[Hierarchy].[ROAD].&amp;[Đường Chùa Hà]&amp;[Phường Trung Hoà]&amp;[Quận Cầu Giấy]&amp;[Hà Nội]" c="Đường Chùa Hà"/>
        <s v="[DIM HOUSE].[Hierarchy].[ROAD].&amp;[Đường Chùa Láng]&amp;[Phường Khương Thượng]&amp;[Quận Đống Đa]&amp;[Hà Nội]" c="Đường Chùa Láng"/>
        <s v="[DIM HOUSE].[Hierarchy].[ROAD].&amp;[Đường Chùa Láng]&amp;[Phường Láng Hạ]&amp;[Quận Đống Đa]&amp;[Hà Nội]" c="Đường Chùa Láng"/>
        <s v="[DIM HOUSE].[Hierarchy].[ROAD].&amp;[Đường Chùa Láng]&amp;[Phường Láng Thượng]&amp;[Quận Đống Đa]&amp;[Hà Nội]" c="Đường Chùa Láng"/>
        <s v="[DIM HOUSE].[Hierarchy].[ROAD].&amp;[Đường Chùa Láng]&amp;[Phường Nam Đồng]&amp;[Quận Đống Đa]&amp;[Hà Nội]" c="Đường Chùa Láng"/>
        <s v="[DIM HOUSE].[Hierarchy].[ROAD].&amp;[Đường Chùa Láng]&amp;[Phường Ngã Tư Sở]&amp;[Quận Đống Đa]&amp;[Hà Nội]" c="Đường Chùa Láng"/>
        <s v="[DIM HOUSE].[Hierarchy].[ROAD].&amp;[Đường Chùa Láng||345]&amp;[Phường Láng Thượng]&amp;[Quận Đống Đa]&amp;[Hà Nội]" c="Đường Chùa Láng||345"/>
        <s v="[DIM HOUSE].[Hierarchy].[ROAD].&amp;[Đường Chùa Láng||345]&amp;[Phường Ngã Tư Sở]&amp;[Quận Đống Đa]&amp;[Hà Nội]" c="Đường Chùa Láng||345"/>
        <s v="[DIM HOUSE].[Hierarchy].[ROAD].&amp;[Đường Chùa Liên]&amp;[Phường Bạch Mai]&amp;[Quận Hai Bà Trưng]&amp;[Hà Nội]" c="Đường Chùa Liên"/>
        <s v="[DIM HOUSE].[Hierarchy].[ROAD].&amp;[Đường Chùa Liên]&amp;[Phường Cầu Dền]&amp;[Quận Hai Bà Trưng]&amp;[Hà Nội]" c="Đường Chùa Liên"/>
        <s v="[DIM HOUSE].[Hierarchy].[ROAD].&amp;[Đường Chùa Võ]&amp;[Phường Dương Nội]&amp;[Quận Hà Đông]&amp;[Hà Nội]" c="Đường Chùa Võ"/>
        <s v="[DIM HOUSE].[Hierarchy].[ROAD].&amp;[Đường Chùa Võ||1755]&amp;[Phường Dương Nội]&amp;[Quận Hà Đông]&amp;[Hà Nội]" c="Đường Chùa Võ||1755"/>
        <s v="[DIM HOUSE].[Hierarchy].[ROAD].&amp;[Đường Chùa Vua]&amp;[Phường Phố Huế]&amp;[Quận Hai Bà Trưng]&amp;[Hà Nội]" c="Đường Chùa Vua"/>
        <s v="[DIM HOUSE].[Hierarchy].[ROAD].&amp;[Đường Chương Dương]&amp;[Phường Chương Dương]&amp;[Quận Hoàn Kiếm]&amp;[Hà Nội]" c="Đường Chương Dương"/>
        <s v="[DIM HOUSE].[Hierarchy].[ROAD].&amp;[Đường Chương Dương Độ]&amp;[Phường Chương Dương]&amp;[Quận Hoàn Kiếm]&amp;[Hà Nội]" c="Đường Chương Dương Độ"/>
        <s v="[DIM HOUSE].[Hierarchy].[ROAD].&amp;[Đường Chương Định]&amp;[Phường Tân Mai]&amp;[Quận Hoàng Mai]&amp;[Hà Nội]" c="Đường Chương Định"/>
        <s v="[DIM HOUSE].[Hierarchy].[ROAD].&amp;[Đường D10]&amp;[Phường Bạch Mai]&amp;[Quận Hai Bà Trưng]&amp;[Hà Nội]" c="Đường D10"/>
        <s v="[DIM HOUSE].[Hierarchy].[ROAD].&amp;[Đường D10]&amp;[Phường Ngọc Hà]&amp;[Quận Ba Đình]&amp;[Hà Nội]" c="Đường D10"/>
        <s v="[DIM HOUSE].[Hierarchy].[ROAD].&amp;[Đường Dã Tượng]&amp;[Phường Cửa Nam]&amp;[Quận Hoàn Kiếm]&amp;[Hà Nội]" c="Đường Dã Tượng"/>
        <s v="[DIM HOUSE].[Hierarchy].[ROAD].&amp;[Đường DH778]&amp;[Phường Mai Động]&amp;[Quận Hoàng Mai]&amp;[Hà Nội]" c="Đường DH778"/>
        <s v="[DIM HOUSE].[Hierarchy].[ROAD].&amp;[Đường Dịch Vọng]&amp;[Phường Dịch Vọng]&amp;[Quận Cầu Giấy]&amp;[Hà Nội]" c="Đường Dịch Vọng"/>
        <s v="[DIM HOUSE].[Hierarchy].[ROAD].&amp;[Đường Dịch Vọng]&amp;[Phường Dịch Vọng Hậu]&amp;[Quận Cầu Giấy]&amp;[Hà Nội]" c="Đường Dịch Vọng"/>
        <s v="[DIM HOUSE].[Hierarchy].[ROAD].&amp;[Đường Dịch Vọng]&amp;[Phường Nghĩa Đô]&amp;[Quận Cầu Giấy]&amp;[Hà Nội]" c="Đường Dịch Vọng"/>
        <s v="[DIM HOUSE].[Hierarchy].[ROAD].&amp;[Đường Dịch Vọng]&amp;[Phường Yên Hoà]&amp;[Quận Cầu Giấy]&amp;[Hà Nội]" c="Đường Dịch Vọng"/>
        <s v="[DIM HOUSE].[Hierarchy].[ROAD].&amp;[Đường Dịch Vọng Hậu]&amp;[Phường Dịch Vọng]&amp;[Quận Cầu Giấy]&amp;[Hà Nội]" c="Đường Dịch Vọng Hậu"/>
        <s v="[DIM HOUSE].[Hierarchy].[ROAD].&amp;[Đường Dịch Vọng Hậu]&amp;[Phường Dịch Vọng Hậu]&amp;[Quận Cầu Giấy]&amp;[Hà Nội]" c="Đường Dịch Vọng Hậu"/>
        <s v="[DIM HOUSE].[Hierarchy].[ROAD].&amp;[Đường Dịch Vọng Hậu]&amp;[Phường Nghĩa Đô]&amp;[Quận Cầu Giấy]&amp;[Hà Nội]" c="Đường Dịch Vọng Hậu"/>
        <s v="[DIM HOUSE].[Hierarchy].[ROAD].&amp;[Đường Dịch Vọng Hậu||807]&amp;[Phường Dịch Vọng Hậu]&amp;[Quận Cầu Giấy]&amp;[Hà Nội]" c="Đường Dịch Vọng Hậu||807"/>
        <s v="[DIM HOUSE].[Hierarchy].[ROAD].&amp;[Đường Dịch Vọng||806]&amp;[Phường Dịch Vọng]&amp;[Quận Cầu Giấy]&amp;[Hà Nội]" c="Đường Dịch Vọng||806"/>
        <s v="[DIM HOUSE].[Hierarchy].[ROAD].&amp;[Đường Do Lộ]&amp;[Phường Yên Nghĩa]&amp;[Quận Hà Đông]&amp;[Hà Nội]" c="Đường Do Lộ"/>
        <s v="[DIM HOUSE].[Hierarchy].[ROAD].&amp;[Đường Do Lộ||1765]&amp;[Phường Yên Nghĩa]&amp;[Quận Hà Đông]&amp;[Hà Nội]" c="Đường Do Lộ||1765"/>
        <s v="[DIM HOUSE].[Hierarchy].[ROAD].&amp;[Đường Do Nha]&amp;[Phường Tây Mỗ]&amp;[Quận Nam Từ Liêm]&amp;[Hà Nội]" c="Đường Do Nha"/>
        <s v="[DIM HOUSE].[Hierarchy].[ROAD].&amp;[Đường Doãn Kế Thiện]&amp;[Phường Dịch Vọng]&amp;[Quận Cầu Giấy]&amp;[Hà Nội]" c="Đường Doãn Kế Thiện"/>
        <s v="[DIM HOUSE].[Hierarchy].[ROAD].&amp;[Đường Doãn Kế Thiện]&amp;[Phường Dịch Vọng Hậu]&amp;[Quận Cầu Giấy]&amp;[Hà Nội]" c="Đường Doãn Kế Thiện"/>
        <s v="[DIM HOUSE].[Hierarchy].[ROAD].&amp;[Đường Doãn Kế Thiện]&amp;[Phường Mai Dịch]&amp;[Quận Cầu Giấy]&amp;[Hà Nội]" c="Đường Doãn Kế Thiện"/>
        <s v="[DIM HOUSE].[Hierarchy].[ROAD].&amp;[Đường Doãn Kế Thiện]&amp;[Phường Nghĩa Đô]&amp;[Quận Cầu Giấy]&amp;[Hà Nội]" c="Đường Doãn Kế Thiện"/>
        <s v="[DIM HOUSE].[Hierarchy].[ROAD].&amp;[Đường Doãn Kế Thiện]&amp;[Phường Nghĩa Tân]&amp;[Quận Cầu Giấy]&amp;[Hà Nội]" c="Đường Doãn Kế Thiện"/>
        <s v="[DIM HOUSE].[Hierarchy].[ROAD].&amp;[Đường Doãn Kế Thiện]&amp;[Phường Trung Hoà]&amp;[Quận Cầu Giấy]&amp;[Hà Nội]" c="Đường Doãn Kế Thiện"/>
        <s v="[DIM HOUSE].[Hierarchy].[ROAD].&amp;[Đường Doãn Kế Thiện||810]&amp;[Phường Mai Dịch]&amp;[Quận Cầu Giấy]&amp;[Hà Nội]" c="Đường Doãn Kế Thiện||810"/>
        <s v="[DIM HOUSE].[Hierarchy].[ROAD].&amp;[Đường Dốc Tam Đa]&amp;[Phường Thụy Khuê]&amp;[Quận Tây Hồ]&amp;[Hà Nội]" c="Đường Dốc Tam Đa"/>
        <s v="[DIM HOUSE].[Hierarchy].[ROAD].&amp;[Đường Dốc Thọ Lão]&amp;[Phường Bạch Đằng]&amp;[Quận Hai Bà Trưng]&amp;[Hà Nội]" c="Đường Dốc Thọ Lão"/>
        <s v="[DIM HOUSE].[Hierarchy].[ROAD].&amp;[Đường Dốc Thọ Lão]&amp;[Phường Đống Mác]&amp;[Quận Hai Bà Trưng]&amp;[Hà Nội]" c="Đường Dốc Thọ Lão"/>
        <s v="[DIM HOUSE].[Hierarchy].[ROAD].&amp;[Đường Dốc Thọ Lão]&amp;[Phường Đồng Nhân]&amp;[Quận Hai Bà Trưng]&amp;[Hà Nội]" c="Đường Dốc Thọ Lão"/>
        <s v="[DIM HOUSE].[Hierarchy].[ROAD].&amp;[Đường Dốc Thọ Lão]&amp;[Phường Nguyễn Du]&amp;[Quận Hai Bà Trưng]&amp;[Hà Nội]" c="Đường Dốc Thọ Lão"/>
        <s v="[DIM HOUSE].[Hierarchy].[ROAD].&amp;[Đường Dốc Thọ Lão]&amp;[Phường Phạm Đình Hổ]&amp;[Quận Hai Bà Trưng]&amp;[Hà Nội]" c="Đường Dốc Thọ Lão"/>
        <s v="[DIM HOUSE].[Hierarchy].[ROAD].&amp;[Đường Dốc Thọ Lão]&amp;[Phường Phố Huế]&amp;[Quận Hai Bà Trưng]&amp;[Hà Nội]" c="Đường Dốc Thọ Lão"/>
        <s v="[DIM HOUSE].[Hierarchy].[ROAD].&amp;[Đường Dốc Vĩnh Tuy]&amp;[Phường Thanh Nhàn]&amp;[Quận Hai Bà Trưng]&amp;[Hà Nội]" c="Đường Dốc Vĩnh Tuy"/>
        <s v="[DIM HOUSE].[Hierarchy].[ROAD].&amp;[Đường Dốc Vĩnh Tuy]&amp;[Phường Vĩnh Tuy]&amp;[Quận Hai Bà Trưng]&amp;[Hà Nội]" c="Đường Dốc Vĩnh Tuy"/>
        <s v="[DIM HOUSE].[Hierarchy].[ROAD].&amp;[Đường Dốc Vĩnh Tuy||506]&amp;[Phường Vĩnh Tuy]&amp;[Quận Hai Bà Trưng]&amp;[Hà Nội]" c="Đường Dốc Vĩnh Tuy||506"/>
        <s v="[DIM HOUSE].[Hierarchy].[ROAD].&amp;[Đường Duy Tân]&amp;[Phường Dịch Vọng]&amp;[Quận Cầu Giấy]&amp;[Hà Nội]" c="Đường Duy Tân"/>
        <s v="[DIM HOUSE].[Hierarchy].[ROAD].&amp;[Đường Duy Tân]&amp;[Phường Dịch Vọng Hậu]&amp;[Quận Cầu Giấy]&amp;[Hà Nội]" c="Đường Duy Tân"/>
        <s v="[DIM HOUSE].[Hierarchy].[ROAD].&amp;[Đường Dương Đình Nghệ]&amp;[Phường Dịch Vọng]&amp;[Quận Cầu Giấy]&amp;[Hà Nội]" c="Đường Dương Đình Nghệ"/>
        <s v="[DIM HOUSE].[Hierarchy].[ROAD].&amp;[Đường Dương Đình Nghệ]&amp;[Phường Quan Hoa]&amp;[Quận Cầu Giấy]&amp;[Hà Nội]" c="Đường Dương Đình Nghệ"/>
        <s v="[DIM HOUSE].[Hierarchy].[ROAD].&amp;[Đường Dương Đình Nghệ]&amp;[Phường Yên Hoà]&amp;[Quận Cầu Giấy]&amp;[Hà Nội]" c="Đường Dương Đình Nghệ"/>
        <s v="[DIM HOUSE].[Hierarchy].[ROAD].&amp;[Đường Dương Khuê]&amp;[Phường Mai Dịch]&amp;[Quận Cầu Giấy]&amp;[Hà Nội]" c="Đường Dương Khuê"/>
        <s v="[DIM HOUSE].[Hierarchy].[ROAD].&amp;[Đường Dương Khuê]&amp;[Phường Mỹ Đình 2]&amp;[Quận Nam Từ Liêm]&amp;[Hà Nội]" c="Đường Dương Khuê"/>
        <s v="[DIM HOUSE].[Hierarchy].[ROAD].&amp;[Đường Dương Khuê||816]&amp;[Phường Mai Dịch]&amp;[Quận Cầu Giấy]&amp;[Hà Nội]" c="Đường Dương Khuê||816"/>
        <s v="[DIM HOUSE].[Hierarchy].[ROAD].&amp;[Đường Dương Lâm]&amp;[Phường Văn Quán]&amp;[Quận Hà Đông]&amp;[Hà Nội]" c="Đường Dương Lâm"/>
        <s v="[DIM HOUSE].[Hierarchy].[ROAD].&amp;[Đường Dương Nội]&amp;[Phường Dương Nội]&amp;[Quận Hà Đông]&amp;[Hà Nội]" c="Đường Dương Nội"/>
        <s v="[DIM HOUSE].[Hierarchy].[ROAD].&amp;[Đường Dương Quang]&amp;[Xã Dương Quang]&amp;[Huyện Gia Lâm]&amp;[Hà Nội]" c="Đường Dương Quang"/>
        <s v="[DIM HOUSE].[Hierarchy].[ROAD].&amp;[Đường Dương Quảng Hàm]&amp;[Phường Dịch Vọng]&amp;[Quận Cầu Giấy]&amp;[Hà Nội]" c="Đường Dương Quảng Hàm"/>
        <s v="[DIM HOUSE].[Hierarchy].[ROAD].&amp;[Đường Dương Quảng Hàm]&amp;[Phường Mai Dịch]&amp;[Quận Cầu Giấy]&amp;[Hà Nội]" c="Đường Dương Quảng Hàm"/>
        <s v="[DIM HOUSE].[Hierarchy].[ROAD].&amp;[Đường Dương Quảng Hàm]&amp;[Phường Nghĩa Đô]&amp;[Quận Cầu Giấy]&amp;[Hà Nội]" c="Đường Dương Quảng Hàm"/>
        <s v="[DIM HOUSE].[Hierarchy].[ROAD].&amp;[Đường Dương Quảng Hàm]&amp;[Phường Nghĩa Tân]&amp;[Quận Cầu Giấy]&amp;[Hà Nội]" c="Đường Dương Quảng Hàm"/>
        <s v="[DIM HOUSE].[Hierarchy].[ROAD].&amp;[Đường Dương Quảng Hàm]&amp;[Phường Quan Hoa]&amp;[Quận Cầu Giấy]&amp;[Hà Nội]" c="Đường Dương Quảng Hàm"/>
        <s v="[DIM HOUSE].[Hierarchy].[ROAD].&amp;[Đường Dương Quảng Hàm]&amp;[Phường Trung Hoà]&amp;[Quận Cầu Giấy]&amp;[Hà Nội]" c="Đường Dương Quảng Hàm"/>
        <s v="[DIM HOUSE].[Hierarchy].[ROAD].&amp;[Đường Dương Quảng Hàm||817]&amp;[Phường Quan Hoa]&amp;[Quận Cầu Giấy]&amp;[Hà Nội]" c="Đường Dương Quảng Hàm||817"/>
        <s v="[DIM HOUSE].[Hierarchy].[ROAD].&amp;[Đường Dương Văn Bé]&amp;[Phường Bạch Mai]&amp;[Quận Hai Bà Trưng]&amp;[Hà Nội]" c="Đường Dương Văn Bé"/>
        <s v="[DIM HOUSE].[Hierarchy].[ROAD].&amp;[Đường Dương Văn Bé]&amp;[Phường Bùi Thị Xuân]&amp;[Quận Hai Bà Trưng]&amp;[Hà Nội]" c="Đường Dương Văn Bé"/>
        <s v="[DIM HOUSE].[Hierarchy].[ROAD].&amp;[Đường Dương Văn Bé]&amp;[Phường Cầu Dền]&amp;[Quận Hai Bà Trưng]&amp;[Hà Nội]" c="Đường Dương Văn Bé"/>
        <s v="[DIM HOUSE].[Hierarchy].[ROAD].&amp;[Đường Dương Văn Bé]&amp;[Phường Đống Mác]&amp;[Quận Hai Bà Trưng]&amp;[Hà Nội]" c="Đường Dương Văn Bé"/>
        <s v="[DIM HOUSE].[Hierarchy].[ROAD].&amp;[Đường Dương Văn Bé]&amp;[Phường Lê Đại Hành]&amp;[Quận Hai Bà Trưng]&amp;[Hà Nội]" c="Đường Dương Văn Bé"/>
        <s v="[DIM HOUSE].[Hierarchy].[ROAD].&amp;[Đường Dương Văn Bé]&amp;[Phường Minh Khai]&amp;[Quận Hai Bà Trưng]&amp;[Hà Nội]" c="Đường Dương Văn Bé"/>
        <s v="[DIM HOUSE].[Hierarchy].[ROAD].&amp;[Đường Dương Văn Bé]&amp;[Phường Thanh Lương]&amp;[Quận Hai Bà Trưng]&amp;[Hà Nội]" c="Đường Dương Văn Bé"/>
        <s v="[DIM HOUSE].[Hierarchy].[ROAD].&amp;[Đường Dương Văn Bé]&amp;[Phường Thanh Nhàn]&amp;[Quận Hai Bà Trưng]&amp;[Hà Nội]" c="Đường Dương Văn Bé"/>
        <s v="[DIM HOUSE].[Hierarchy].[ROAD].&amp;[Đường Dương Văn Bé]&amp;[Phường Trương Định]&amp;[Quận Hai Bà Trưng]&amp;[Hà Nội]" c="Đường Dương Văn Bé"/>
        <s v="[DIM HOUSE].[Hierarchy].[ROAD].&amp;[Đường Dương Văn Bé]&amp;[Phường Vĩnh Tuy]&amp;[Quận Hai Bà Trưng]&amp;[Hà Nội]" c="Đường Dương Văn Bé"/>
        <s v="[DIM HOUSE].[Hierarchy].[ROAD].&amp;[Đường Dương Văn Bé||510]&amp;[Phường Bùi Thị Xuân]&amp;[Quận Hai Bà Trưng]&amp;[Hà Nội]" c="Đường Dương Văn Bé||510"/>
        <s v="[DIM HOUSE].[Hierarchy].[ROAD].&amp;[Đường Dương Văn Bé||510]&amp;[Phường Vĩnh Tuy]&amp;[Quận Hai Bà Trưng]&amp;[Hà Nội]" c="Đường Dương Văn Bé||510"/>
        <s v="[DIM HOUSE].[Hierarchy].[ROAD].&amp;[Đường Đa Phúc]&amp;[Xã Phú Minh]&amp;[Huyện Sóc Sơn]&amp;[Hà Nội]" c="Đường Đa Phúc"/>
        <s v="[DIM HOUSE].[Hierarchy].[ROAD].&amp;[Đường Đa Phúc]&amp;[Xã Tiên Dược]&amp;[Huyện Sóc Sơn]&amp;[Hà Nội]" c="Đường Đa Phúc"/>
        <s v="[DIM HOUSE].[Hierarchy].[ROAD].&amp;[Đường Đa Sĩ]&amp;[Phường Hà Cầu]&amp;[Quận Hà Đông]&amp;[Hà Nội]" c="Đường Đa Sĩ"/>
        <s v="[DIM HOUSE].[Hierarchy].[ROAD].&amp;[Đường Đa Sĩ]&amp;[Phường Kiến Hưng]&amp;[Quận Hà Đông]&amp;[Hà Nội]" c="Đường Đa Sĩ"/>
        <s v="[DIM HOUSE].[Hierarchy].[ROAD].&amp;[Đường Đa Sĩ]&amp;[Phường La Khê]&amp;[Quận Hà Đông]&amp;[Hà Nội]" c="Đường Đa Sĩ"/>
        <s v="[DIM HOUSE].[Hierarchy].[ROAD].&amp;[Đường Đa Sĩ]&amp;[Phường Phú La]&amp;[Quận Hà Đông]&amp;[Hà Nội]" c="Đường Đa Sĩ"/>
        <s v="[DIM HOUSE].[Hierarchy].[ROAD].&amp;[Đường Đa Sĩ]&amp;[Phường Vạn Phúc]&amp;[Quận Hà Đông]&amp;[Hà Nội]" c="Đường Đa Sĩ"/>
        <s v="[DIM HOUSE].[Hierarchy].[ROAD].&amp;[Đường Đa Sĩ]&amp;[Phường Văn Quán]&amp;[Quận Hà Đông]&amp;[Hà Nội]" c="Đường Đa Sĩ"/>
        <s v="[DIM HOUSE].[Hierarchy].[ROAD].&amp;[Đường Đa Sĩ||1760]&amp;[Phường Kiến Hưng]&amp;[Quận Hà Đông]&amp;[Hà Nội]" c="Đường Đa Sĩ||1760"/>
        <s v="[DIM HOUSE].[Hierarchy].[ROAD].&amp;[Đường Đa Sỹ]&amp;[Phường Hà Cầu]&amp;[Quận Hà Đông]&amp;[Hà Nội]" c="Đường Đa Sỹ"/>
        <s v="[DIM HOUSE].[Hierarchy].[ROAD].&amp;[Đường Đa Sỹ]&amp;[Phường Kiến Hưng]&amp;[Quận Hà Đông]&amp;[Hà Nội]" c="Đường Đa Sỹ"/>
        <s v="[DIM HOUSE].[Hierarchy].[ROAD].&amp;[Đường Đa Sỹ]&amp;[Phường Quang Trung]&amp;[Quận Hà Đông]&amp;[Hà Nội]" c="Đường Đa Sỹ"/>
        <s v="[DIM HOUSE].[Hierarchy].[ROAD].&amp;[Đường Đa Sỹ||1761]&amp;[Phường Hà Cầu]&amp;[Quận Hà Đông]&amp;[Hà Nội]" c="Đường Đa Sỹ||1761"/>
        <s v="[DIM HOUSE].[Hierarchy].[ROAD].&amp;[Đường Đa Sỹ||1761]&amp;[Phường Kiến Hưng]&amp;[Quận Hà Đông]&amp;[Hà Nội]" c="Đường Đa Sỹ||1761"/>
        <s v="[DIM HOUSE].[Hierarchy].[ROAD].&amp;[Đường Đa Tốn]&amp;[Xã Đa Tốn]&amp;[Huyện Gia Lâm]&amp;[Hà Nội]" c="Đường Đa Tốn"/>
        <s v="[DIM HOUSE].[Hierarchy].[ROAD].&amp;[Đường Đại An]&amp;[Phường Nguyễn Trãi]&amp;[Quận Hà Đông]&amp;[Hà Nội]" c="Đường Đại An"/>
        <s v="[DIM HOUSE].[Hierarchy].[ROAD].&amp;[Đường Đại An]&amp;[Phường Văn Quán]&amp;[Quận Hà Đông]&amp;[Hà Nội]" c="Đường Đại An"/>
        <s v="[DIM HOUSE].[Hierarchy].[ROAD].&amp;[Đường Đại Cát]&amp;[Phường Liên Mạc]&amp;[Quận Bắc Từ Liêm]&amp;[Hà Nội]" c="Đường Đại Cát"/>
        <s v="[DIM HOUSE].[Hierarchy].[ROAD].&amp;[Đường Đại Cát]&amp;[Phường Xuân Đỉnh]&amp;[Quận Bắc Từ Liêm]&amp;[Hà Nội]" c="Đường Đại Cát"/>
        <s v="[DIM HOUSE].[Hierarchy].[ROAD].&amp;[Đường Đại Cồ Việt]&amp;[Phường Bách Khoa]&amp;[Quận Hai Bà Trưng]&amp;[Hà Nội]" c="Đường Đại Cồ Việt"/>
        <s v="[DIM HOUSE].[Hierarchy].[ROAD].&amp;[Đường Đại Cồ Việt]&amp;[Phường Bạch Mai]&amp;[Quận Hai Bà Trưng]&amp;[Hà Nội]" c="Đường Đại Cồ Việt"/>
        <s v="[DIM HOUSE].[Hierarchy].[ROAD].&amp;[Đường Đại Cồ Việt]&amp;[Phường Bùi Thị Xuân]&amp;[Quận Hai Bà Trưng]&amp;[Hà Nội]" c="Đường Đại Cồ Việt"/>
        <s v="[DIM HOUSE].[Hierarchy].[ROAD].&amp;[Đường Đại Cồ Việt]&amp;[Phường Cầu Dền]&amp;[Quận Hai Bà Trưng]&amp;[Hà Nội]" c="Đường Đại Cồ Việt"/>
        <s v="[DIM HOUSE].[Hierarchy].[ROAD].&amp;[Đường Đại Cồ Việt]&amp;[Phường Đống Mác]&amp;[Quận Hai Bà Trưng]&amp;[Hà Nội]" c="Đường Đại Cồ Việt"/>
        <s v="[DIM HOUSE].[Hierarchy].[ROAD].&amp;[Đường Đại Cồ Việt]&amp;[Phường Đồng Tâm]&amp;[Quận Hai Bà Trưng]&amp;[Hà Nội]" c="Đường Đại Cồ Việt"/>
        <s v="[DIM HOUSE].[Hierarchy].[ROAD].&amp;[Đường Đại Cồ Việt]&amp;[Phường Lê Đại Hành]&amp;[Quận Hai Bà Trưng]&amp;[Hà Nội]" c="Đường Đại Cồ Việt"/>
        <s v="[DIM HOUSE].[Hierarchy].[ROAD].&amp;[Đường Đại Cồ Việt]&amp;[Phường Phạm Đình Hổ]&amp;[Quận Hai Bà Trưng]&amp;[Hà Nội]" c="Đường Đại Cồ Việt"/>
        <s v="[DIM HOUSE].[Hierarchy].[ROAD].&amp;[Đường Đại Cồ Việt]&amp;[Phường Phố Huế]&amp;[Quận Hai Bà Trưng]&amp;[Hà Nội]" c="Đường Đại Cồ Việt"/>
        <s v="[DIM HOUSE].[Hierarchy].[ROAD].&amp;[Đường Đại Cồ Việt]&amp;[Phường Thanh Nhàn]&amp;[Quận Hai Bà Trưng]&amp;[Hà Nội]" c="Đường Đại Cồ Việt"/>
        <s v="[DIM HOUSE].[Hierarchy].[ROAD].&amp;[Đường Đại Cồ Việt]&amp;[Phường Trương Định]&amp;[Quận Hai Bà Trưng]&amp;[Hà Nội]" c="Đường Đại Cồ Việt"/>
        <s v="[DIM HOUSE].[Hierarchy].[ROAD].&amp;[Đường Đại Cồ Việt||494]&amp;[Phường Lê Đại Hành]&amp;[Quận Hai Bà Trưng]&amp;[Hà Nội]" c="Đường Đại Cồ Việt||494"/>
        <s v="[DIM HOUSE].[Hierarchy].[ROAD].&amp;[Đường Đại Đồng]&amp;[Phường Định Công]&amp;[Quận Hoàng Mai]&amp;[Hà Nội]" c="Đường Đại Đồng"/>
        <s v="[DIM HOUSE].[Hierarchy].[ROAD].&amp;[Đường Đại Đồng]&amp;[Phường Khâm Thiên]&amp;[Quận Đống Đa]&amp;[Hà Nội]" c="Đường Đại Đồng"/>
        <s v="[DIM HOUSE].[Hierarchy].[ROAD].&amp;[Đường Đại Đồng]&amp;[Phường Lĩnh Nam]&amp;[Quận Hoàng Mai]&amp;[Hà Nội]" c="Đường Đại Đồng"/>
        <s v="[DIM HOUSE].[Hierarchy].[ROAD].&amp;[Đường Đại Đồng]&amp;[Phường Thanh Trì]&amp;[Quận Hoàng Mai]&amp;[Hà Nội]" c="Đường Đại Đồng"/>
        <s v="[DIM HOUSE].[Hierarchy].[ROAD].&amp;[Đường Đại Đồng]&amp;[Phường Thịnh Liệt]&amp;[Quận Hoàng Mai]&amp;[Hà Nội]" c="Đường Đại Đồng"/>
        <s v="[DIM HOUSE].[Hierarchy].[ROAD].&amp;[Đường Đại Đồng]&amp;[Phường Vĩnh Hưng]&amp;[Quận Hoàng Mai]&amp;[Hà Nội]" c="Đường Đại Đồng"/>
        <s v="[DIM HOUSE].[Hierarchy].[ROAD].&amp;[Đường Đại Kim]&amp;[Phường Đại Kim]&amp;[Quận Hoàng Mai]&amp;[Hà Nội]" c="Đường Đại Kim"/>
        <s v="[DIM HOUSE].[Hierarchy].[ROAD].&amp;[Đường Đại Kim]&amp;[Phường Định Công]&amp;[Quận Hoàng Mai]&amp;[Hà Nội]" c="Đường Đại Kim"/>
        <s v="[DIM HOUSE].[Hierarchy].[ROAD].&amp;[Đường Đại Kim]&amp;[Phường Tân Mai]&amp;[Quận Hoàng Mai]&amp;[Hà Nội]" c="Đường Đại Kim"/>
        <s v="[DIM HOUSE].[Hierarchy].[ROAD].&amp;[Đường Đại La]&amp;[Phường Bách Khoa]&amp;[Quận Hai Bà Trưng]&amp;[Hà Nội]" c="Đường Đại La"/>
        <s v="[DIM HOUSE].[Hierarchy].[ROAD].&amp;[Đường Đại La]&amp;[Phường Bạch Mai]&amp;[Quận Hai Bà Trưng]&amp;[Hà Nội]" c="Đường Đại La"/>
        <s v="[DIM HOUSE].[Hierarchy].[ROAD].&amp;[Đường Đại La]&amp;[Phường Đống Mác]&amp;[Quận Hai Bà Trưng]&amp;[Hà Nội]" c="Đường Đại La"/>
        <s v="[DIM HOUSE].[Hierarchy].[ROAD].&amp;[Đường Đại La]&amp;[Phường Đồng Nhân]&amp;[Quận Hai Bà Trưng]&amp;[Hà Nội]" c="Đường Đại La"/>
        <s v="[DIM HOUSE].[Hierarchy].[ROAD].&amp;[Đường Đại La]&amp;[Phường Đồng Tâm]&amp;[Quận Hai Bà Trưng]&amp;[Hà Nội]" c="Đường Đại La"/>
        <s v="[DIM HOUSE].[Hierarchy].[ROAD].&amp;[Đường Đại La]&amp;[Phường Kim Liên]&amp;[Quận Đống Đa]&amp;[Hà Nội]" c="Đường Đại La"/>
        <s v="[DIM HOUSE].[Hierarchy].[ROAD].&amp;[Đường Đại La]&amp;[Phường Khâm Thiên]&amp;[Quận Đống Đa]&amp;[Hà Nội]" c="Đường Đại La"/>
        <s v="[DIM HOUSE].[Hierarchy].[ROAD].&amp;[Đường Đại La]&amp;[Phường Lê Đại Hành]&amp;[Quận Hai Bà Trưng]&amp;[Hà Nội]" c="Đường Đại La"/>
        <s v="[DIM HOUSE].[Hierarchy].[ROAD].&amp;[Đường Đại La]&amp;[Phường Minh Khai]&amp;[Quận Hai Bà Trưng]&amp;[Hà Nội]" c="Đường Đại La"/>
        <s v="[DIM HOUSE].[Hierarchy].[ROAD].&amp;[Đường Đại La]&amp;[Phường Ô Chợ Dừa]&amp;[Quận Đống Đa]&amp;[Hà Nội]" c="Đường Đại La"/>
        <s v="[DIM HOUSE].[Hierarchy].[ROAD].&amp;[Đường Đại La]&amp;[Phường Phố Huế]&amp;[Quận Hai Bà Trưng]&amp;[Hà Nội]" c="Đường Đại La"/>
        <s v="[DIM HOUSE].[Hierarchy].[ROAD].&amp;[Đường Đại La]&amp;[Phường Phương Mai]&amp;[Quận Đống Đa]&amp;[Hà Nội]" c="Đường Đại La"/>
        <s v="[DIM HOUSE].[Hierarchy].[ROAD].&amp;[Đường Đại La]&amp;[Phường Thanh Lương]&amp;[Quận Hai Bà Trưng]&amp;[Hà Nội]" c="Đường Đại La"/>
        <s v="[DIM HOUSE].[Hierarchy].[ROAD].&amp;[Đường Đại La]&amp;[Phường Trương Định]&amp;[Quận Hai Bà Trưng]&amp;[Hà Nội]" c="Đường Đại La"/>
        <s v="[DIM HOUSE].[Hierarchy].[ROAD].&amp;[Đường đại la]&amp;[Phường Vĩnh Hưng]&amp;[Quận Hoàng Mai]&amp;[Hà Nội]" c="Đường đại la"/>
        <s v="[DIM HOUSE].[Hierarchy].[ROAD].&amp;[Đường Đại La]&amp;[Phường Vĩnh Tuy]&amp;[Quận Hai Bà Trưng]&amp;[Hà Nội]" c="Đường Đại La"/>
        <s v="[DIM HOUSE].[Hierarchy].[ROAD].&amp;[Đường Đại La - Minh Khai]&amp;[Phường Đồng Tâm]&amp;[Quận Hai Bà Trưng]&amp;[Hà Nội]" c="Đường Đại La - Minh Khai"/>
        <s v="[DIM HOUSE].[Hierarchy].[ROAD].&amp;[Đường Đại La||495]&amp;[Phường Đồng Tâm]&amp;[Quận Hai Bà Trưng]&amp;[Hà Nội]" c="Đường Đại La||495"/>
        <s v="[DIM HOUSE].[Hierarchy].[ROAD].&amp;[Đường Đại La||495]&amp;[Phường Minh Khai]&amp;[Quận Hai Bà Trưng]&amp;[Hà Nội]" c="Đường Đại La||495"/>
        <s v="[DIM HOUSE].[Hierarchy].[ROAD].&amp;[Đường Đại La||495]&amp;[Phường Trương Định]&amp;[Quận Hai Bà Trưng]&amp;[Hà Nội]" c="Đường Đại La||495"/>
        <s v="[DIM HOUSE].[Hierarchy].[ROAD].&amp;[Đường Đại Linh]&amp;[Phường Đại Mỗ]&amp;[Quận Nam Từ Liêm]&amp;[Hà Nội]" c="Đường Đại Linh"/>
        <s v="[DIM HOUSE].[Hierarchy].[ROAD].&amp;[Đường Đại Linh]&amp;[Phường Tây Mỗ]&amp;[Quận Nam Từ Liêm]&amp;[Hà Nội]" c="Đường Đại Linh"/>
        <s v="[DIM HOUSE].[Hierarchy].[ROAD].&amp;[Đường Đại Linh]&amp;[Phường Trung Văn]&amp;[Quận Nam Từ Liêm]&amp;[Hà Nội]" c="Đường Đại Linh"/>
        <s v="[DIM HOUSE].[Hierarchy].[ROAD].&amp;[Đường Đại lộ Thăng Long]&amp;[Phường Dịch Vọng]&amp;[Quận Cầu Giấy]&amp;[Hà Nội]" c="Đường Đại lộ Thăng Long"/>
        <s v="[DIM HOUSE].[Hierarchy].[ROAD].&amp;[Đường Đại lộ Thăng Long]&amp;[Phường Đại Mỗ]&amp;[Quận Nam Từ Liêm]&amp;[Hà Nội]" c="Đường Đại lộ Thăng Long"/>
        <s v="[DIM HOUSE].[Hierarchy].[ROAD].&amp;[Đường Đại lộ Thăng Long]&amp;[Phường Mễ Trì]&amp;[Quận Nam Từ Liêm]&amp;[Hà Nội]" c="Đường Đại lộ Thăng Long"/>
        <s v="[DIM HOUSE].[Hierarchy].[ROAD].&amp;[Đường Đại lộ Thăng Long]&amp;[Phường Mỹ Đình 1]&amp;[Quận Nam Từ Liêm]&amp;[Hà Nội]" c="Đường Đại lộ Thăng Long"/>
        <s v="[DIM HOUSE].[Hierarchy].[ROAD].&amp;[Đường Đại lộ Thăng Long]&amp;[Phường Quan Hoa]&amp;[Quận Cầu Giấy]&amp;[Hà Nội]" c="Đường Đại lộ Thăng Long"/>
        <s v="[DIM HOUSE].[Hierarchy].[ROAD].&amp;[Đường Đại lộ Thăng Long]&amp;[Phường Tây Mỗ]&amp;[Quận Nam Từ Liêm]&amp;[Hà Nội]" c="Đường Đại lộ Thăng Long"/>
        <s v="[DIM HOUSE].[Hierarchy].[ROAD].&amp;[Đường Đại lộ Thăng Long]&amp;[Xã An Khánh]&amp;[Huyện Hoài Đức]&amp;[Hà Nội]" c="Đường Đại lộ Thăng Long"/>
        <s v="[DIM HOUSE].[Hierarchy].[ROAD].&amp;[Đường Đại lộ Thăng Long]&amp;[Xã An Thượng]&amp;[Huyện Hoài Đức]&amp;[Hà Nội]" c="Đường Đại lộ Thăng Long"/>
        <s v="[DIM HOUSE].[Hierarchy].[ROAD].&amp;[Đường Đại lộ Thăng Long]&amp;[Xã Bình Yên]&amp;[Huyện Thạch Thất]&amp;[Hà Nội]" c="Đường Đại lộ Thăng Long"/>
        <s v="[DIM HOUSE].[Hierarchy].[ROAD].&amp;[Đường Đại lộ Thăng Long]&amp;[Xã Hòa Thạch]&amp;[Huyện Quốc Oai]&amp;[Hà Nội]" c="Đường Đại lộ Thăng Long"/>
        <s v="[DIM HOUSE].[Hierarchy].[ROAD].&amp;[Đường Đại lộ Thăng Long]&amp;[Xã Phú Cát]&amp;[Huyện Quốc Oai]&amp;[Hà Nội]" c="Đường Đại lộ Thăng Long"/>
        <s v="[DIM HOUSE].[Hierarchy].[ROAD].&amp;[Đường Đại lộ Thăng Long]&amp;[Xã Sài Sơn]&amp;[Huyện Quốc Oai]&amp;[Hà Nội]" c="Đường Đại lộ Thăng Long"/>
        <s v="[DIM HOUSE].[Hierarchy].[ROAD].&amp;[Đường Đại lộ Thăng Long]&amp;[Xã Tiến Xuân]&amp;[Huyện Thạch Thất]&amp;[Hà Nội]" c="Đường Đại lộ Thăng Long"/>
        <s v="[DIM HOUSE].[Hierarchy].[ROAD].&amp;[Đường Đại lộ Thăng Long]&amp;[Xã Thạch Hoà]&amp;[Huyện Thạch Thất]&amp;[Hà Nội]" c="Đường Đại lộ Thăng Long"/>
        <s v="[DIM HOUSE].[Hierarchy].[ROAD].&amp;[Đường Đại lộ Thăng Long]&amp;[Xã Vân Canh]&amp;[Huyện Hoài Đức]&amp;[Hà Nội]" c="Đường Đại lộ Thăng Long"/>
        <s v="[DIM HOUSE].[Hierarchy].[ROAD].&amp;[Đường Đại lộ Thăng Long]&amp;[Xã Vân Côn]&amp;[Huyện Hoài Đức]&amp;[Hà Nội]" c="Đường Đại lộ Thăng Long"/>
        <s v="[DIM HOUSE].[Hierarchy].[ROAD].&amp;[Đường Đại lộ Thăng Long]&amp;[Xã Vân Hòa]&amp;[Huyện Ba Vì]&amp;[Hà Nội]" c="Đường Đại lộ Thăng Long"/>
        <s v="[DIM HOUSE].[Hierarchy].[ROAD].&amp;[Đường Đại lộ Thăng Long Nam Từ Liêm, Hà Nội]&amp;[Phường Mễ Trì]&amp;[Quận Nam Từ Liêm]&amp;[Hà Nội]" c="Đường Đại lộ Thăng Long Nam Từ Liêm, Hà Nội"/>
        <s v="[DIM HOUSE].[Hierarchy].[ROAD].&amp;[Đường Đại Mỗ]&amp;[Phường Đại Mỗ]&amp;[Quận Nam Từ Liêm]&amp;[Hà Nội]" c="Đường Đại Mỗ"/>
        <s v="[DIM HOUSE].[Hierarchy].[ROAD].&amp;[Đường Đại Mỗ]&amp;[Phường Mộ Lao]&amp;[Quận Hà Đông]&amp;[Hà Nội]" c="Đường Đại Mỗ"/>
        <s v="[DIM HOUSE].[Hierarchy].[ROAD].&amp;[Đường Đại Mỗ]&amp;[Phường Mỹ Đình 1]&amp;[Quận Nam Từ Liêm]&amp;[Hà Nội]" c="Đường Đại Mỗ"/>
        <s v="[DIM HOUSE].[Hierarchy].[ROAD].&amp;[Đường Đại Mỗ]&amp;[Phường Vạn Phúc]&amp;[Quận Hà Đông]&amp;[Hà Nội]" c="Đường Đại Mỗ"/>
        <s v="[DIM HOUSE].[Hierarchy].[ROAD].&amp;[Đường Đại Mỗ||2240]&amp;[Phường Đại Mỗ]&amp;[Quận Nam Từ Liêm]&amp;[Hà Nội]" c="Đường Đại Mỗ||2240"/>
        <s v="[DIM HOUSE].[Hierarchy].[ROAD].&amp;[Đường Đại Từ]&amp;[Phường Đại Kim]&amp;[Quận Hoàng Mai]&amp;[Hà Nội]" c="Đường Đại Từ"/>
        <s v="[DIM HOUSE].[Hierarchy].[ROAD].&amp;[Đường Đại Từ]&amp;[Phường Định Công]&amp;[Quận Hoàng Mai]&amp;[Hà Nội]" c="Đường Đại Từ"/>
        <s v="[DIM HOUSE].[Hierarchy].[ROAD].&amp;[Đường Đại Từ]&amp;[Phường Giáp Bát]&amp;[Quận Hoàng Mai]&amp;[Hà Nội]" c="Đường Đại Từ"/>
        <s v="[DIM HOUSE].[Hierarchy].[ROAD].&amp;[Đường Đại Từ]&amp;[Phường Hoàng Liệt]&amp;[Quận Hoàng Mai]&amp;[Hà Nội]" c="Đường Đại Từ"/>
        <s v="[DIM HOUSE].[Hierarchy].[ROAD].&amp;[Đường Đại Từ]&amp;[Phường Hoàng Văn Thụ]&amp;[Quận Hoàng Mai]&amp;[Hà Nội]" c="Đường Đại Từ"/>
        <s v="[DIM HOUSE].[Hierarchy].[ROAD].&amp;[Đường Đại Từ]&amp;[Phường Thanh Trì]&amp;[Quận Hoàng Mai]&amp;[Hà Nội]" c="Đường Đại Từ"/>
        <s v="[DIM HOUSE].[Hierarchy].[ROAD].&amp;[Đường Đại Từ]&amp;[Phường Thịnh Liệt]&amp;[Quận Hoàng Mai]&amp;[Hà Nội]" c="Đường Đại Từ"/>
        <s v="[DIM HOUSE].[Hierarchy].[ROAD].&amp;[Đường Đại Từ||950]&amp;[Phường Đại Kim]&amp;[Quận Hoàng Mai]&amp;[Hà Nội]" c="Đường Đại Từ||950"/>
        <s v="[DIM HOUSE].[Hierarchy].[ROAD].&amp;[Đường Đại Yên]&amp;[Phường Đội Cấn]&amp;[Quận Ba Đình]&amp;[Hà Nội]" c="Đường Đại Yên"/>
        <s v="[DIM HOUSE].[Hierarchy].[ROAD].&amp;[Đường Đàm Quang Trung]&amp;[Phường Bồ Đề]&amp;[Quận Long Biên]&amp;[Hà Nội]" c="Đường Đàm Quang Trung"/>
        <s v="[DIM HOUSE].[Hierarchy].[ROAD].&amp;[Đường Đàm Quang Trung]&amp;[Phường Long Biên]&amp;[Quận Long Biên]&amp;[Hà Nội]" c="Đường Đàm Quang Trung"/>
        <s v="[DIM HOUSE].[Hierarchy].[ROAD].&amp;[Đường Đàm Quang Trung]&amp;[Phường Phúc Đồng]&amp;[Quận Long Biên]&amp;[Hà Nội]" c="Đường Đàm Quang Trung"/>
        <s v="[DIM HOUSE].[Hierarchy].[ROAD].&amp;[Đường Đàm Quang Trung]&amp;[Phường Thạch Bàn]&amp;[Quận Long Biên]&amp;[Hà Nội]" c="Đường Đàm Quang Trung"/>
        <s v="[DIM HOUSE].[Hierarchy].[ROAD].&amp;[Đường Đàm Quang Trung||1120]&amp;[Phường Long Biên]&amp;[Quận Long Biên]&amp;[Hà Nội]" c="Đường Đàm Quang Trung||1120"/>
        <s v="[DIM HOUSE].[Hierarchy].[ROAD].&amp;[Đường Đầm Trấu]&amp;[Phường Bạch Đằng]&amp;[Quận Hai Bà Trưng]&amp;[Hà Nội]" c="Đường Đầm Trấu"/>
        <s v="[DIM HOUSE].[Hierarchy].[ROAD].&amp;[Đường Đầm Trấu]&amp;[Phường Đống Mác]&amp;[Quận Hai Bà Trưng]&amp;[Hà Nội]" c="Đường Đầm Trấu"/>
        <s v="[DIM HOUSE].[Hierarchy].[ROAD].&amp;[Đường Đầm Trấu]&amp;[Phường Thanh Nhàn]&amp;[Quận Hai Bà Trưng]&amp;[Hà Nội]" c="Đường Đầm Trấu"/>
        <s v="[DIM HOUSE].[Hierarchy].[ROAD].&amp;[Đường Đầm Trấu]&amp;[Phường Vĩnh Tuy]&amp;[Quận Hai Bà Trưng]&amp;[Hà Nội]" c="Đường Đầm Trấu"/>
        <s v="[DIM HOUSE].[Hierarchy].[ROAD].&amp;[Đường Đầm Trấu - Phường Bạch Đằng - Quận Hai Bà Trưng - Hà Nội]&amp;[Phường Bạch Đằng]&amp;[Quận Hai Bà Trưng]&amp;[Hà Nội]" c="Đường Đầm Trấu - Phường Bạch Đằng - Quận Hai Bà Trưng - Hà Nội"/>
        <s v="[DIM HOUSE].[Hierarchy].[ROAD].&amp;[Đường Đầm Trấu||496]&amp;[Phường Bạch Đằng]&amp;[Quận Hai Bà Trưng]&amp;[Hà Nội]" c="Đường Đầm Trấu||496"/>
        <s v="[DIM HOUSE].[Hierarchy].[ROAD].&amp;[Đường Đan Khê]&amp;[Xã Di Trạch]&amp;[Huyện Hoài Đức]&amp;[Hà Nội]" c="Đường Đan Khê"/>
        <s v="[DIM HOUSE].[Hierarchy].[ROAD].&amp;[Đường Đặng Dung]&amp;[Phường Quán Thánh]&amp;[Quận Ba Đình]&amp;[Hà Nội]" c="Đường Đặng Dung"/>
        <s v="[DIM HOUSE].[Hierarchy].[ROAD].&amp;[Đường Đặng Phúc Thông]&amp;[Xã Yên Thường]&amp;[Huyện Gia Lâm]&amp;[Hà Nội]" c="Đường Đặng Phúc Thông"/>
        <s v="[DIM HOUSE].[Hierarchy].[ROAD].&amp;[Đường Đặng Tất]&amp;[Phường Quán Thánh]&amp;[Quận Ba Đình]&amp;[Hà Nội]" c="Đường Đặng Tất"/>
        <s v="[DIM HOUSE].[Hierarchy].[ROAD].&amp;[Đường Đặng Tiến Đông]&amp;[Phường Cát Linh]&amp;[Quận Đống Đa]&amp;[Hà Nội]" c="Đường Đặng Tiến Đông"/>
        <s v="[DIM HOUSE].[Hierarchy].[ROAD].&amp;[Đường Đặng Tiến Đông]&amp;[Phường Kim Liên]&amp;[Quận Đống Đa]&amp;[Hà Nội]" c="Đường Đặng Tiến Đông"/>
        <s v="[DIM HOUSE].[Hierarchy].[ROAD].&amp;[Đường Đặng Tiến Đông]&amp;[Phường Khương Thượng]&amp;[Quận Đống Đa]&amp;[Hà Nội]" c="Đường Đặng Tiến Đông"/>
        <s v="[DIM HOUSE].[Hierarchy].[ROAD].&amp;[Đường Đặng Tiến Đông]&amp;[Phường Láng Hạ]&amp;[Quận Đống Đa]&amp;[Hà Nội]" c="Đường Đặng Tiến Đông"/>
        <s v="[DIM HOUSE].[Hierarchy].[ROAD].&amp;[Đường Đặng Tiến Đông]&amp;[Phường Láng Thượng]&amp;[Quận Đống Đa]&amp;[Hà Nội]" c="Đường Đặng Tiến Đông"/>
        <s v="[DIM HOUSE].[Hierarchy].[ROAD].&amp;[Đường Đặng Tiến Đông]&amp;[Phường Nam Đồng]&amp;[Quận Đống Đa]&amp;[Hà Nội]" c="Đường Đặng Tiến Đông"/>
        <s v="[DIM HOUSE].[Hierarchy].[ROAD].&amp;[Đường Đặng Tiến Đông]&amp;[Phường Ngã Tư Sở]&amp;[Quận Đống Đa]&amp;[Hà Nội]" c="Đường Đặng Tiến Đông"/>
        <s v="[DIM HOUSE].[Hierarchy].[ROAD].&amp;[Đường Đặng Tiến Đông]&amp;[Phường Ô Chợ Dừa]&amp;[Quận Đống Đa]&amp;[Hà Nội]" c="Đường Đặng Tiến Đông"/>
        <s v="[DIM HOUSE].[Hierarchy].[ROAD].&amp;[Đường Đặng Tiến Đông]&amp;[Phường Quang Trung]&amp;[Quận Đống Đa]&amp;[Hà Nội]" c="Đường Đặng Tiến Đông"/>
        <s v="[DIM HOUSE].[Hierarchy].[ROAD].&amp;[Đường Đặng Tiến Đông]&amp;[Phường Quốc Tử Giám]&amp;[Quận Đống Đa]&amp;[Hà Nội]" c="Đường Đặng Tiến Đông"/>
        <s v="[DIM HOUSE].[Hierarchy].[ROAD].&amp;[Đường Đặng Tiến Đông]&amp;[Phường Thịnh Quang]&amp;[Quận Đống Đa]&amp;[Hà Nội]" c="Đường Đặng Tiến Đông"/>
        <s v="[DIM HOUSE].[Hierarchy].[ROAD].&amp;[Đường Đặng Tiến Đông]&amp;[Phường Trung Liệt]&amp;[Quận Đống Đa]&amp;[Hà Nội]" c="Đường Đặng Tiến Đông"/>
        <s v="[DIM HOUSE].[Hierarchy].[ROAD].&amp;[Đường Đặng Tiến Đông]&amp;[Phường Trung Tự]&amp;[Quận Đống Đa]&amp;[Hà Nội]" c="Đường Đặng Tiến Đông"/>
        <s v="[DIM HOUSE].[Hierarchy].[ROAD].&amp;[Đường Đặng Tiến Đông Quận Đống Đa]&amp;[Phường Trung Liệt]&amp;[Quận Đống Đa]&amp;[Hà Nội]" c="Đường Đặng Tiến Đông Quận Đống Đa"/>
        <s v="[DIM HOUSE].[Hierarchy].[ROAD].&amp;[Đường Đặng Tiến Đông||348]&amp;[Phường Trung Liệt]&amp;[Quận Đống Đa]&amp;[Hà Nội]" c="Đường Đặng Tiến Đông||348"/>
        <s v="[DIM HOUSE].[Hierarchy].[ROAD].&amp;[Đường Đặng Thai Mai]&amp;[Phường Nhật Tân]&amp;[Quận Tây Hồ]&amp;[Hà Nội]" c="Đường Đặng Thai Mai"/>
        <s v="[DIM HOUSE].[Hierarchy].[ROAD].&amp;[Đường Đặng Thai Mai]&amp;[Phường Phú Thượng]&amp;[Quận Tây Hồ]&amp;[Hà Nội]" c="Đường Đặng Thai Mai"/>
        <s v="[DIM HOUSE].[Hierarchy].[ROAD].&amp;[Đường Đặng Thai Mai]&amp;[Phường Quảng An]&amp;[Quận Tây Hồ]&amp;[Hà Nội]" c="Đường Đặng Thai Mai"/>
        <s v="[DIM HOUSE].[Hierarchy].[ROAD].&amp;[Đường Đặng Thai Mai]&amp;[Phường Tứ Liên]&amp;[Quận Tây Hồ]&amp;[Hà Nội]" c="Đường Đặng Thai Mai"/>
        <s v="[DIM HOUSE].[Hierarchy].[ROAD].&amp;[Đường Đặng Thai Mai||716]&amp;[Phường Quảng An]&amp;[Quận Tây Hồ]&amp;[Hà Nội]" c="Đường Đặng Thai Mai||716"/>
        <s v="[DIM HOUSE].[Hierarchy].[ROAD].&amp;[Đường Đặng Thùy Trâm]&amp;[Phường Cổ Nhuế 1]&amp;[Quận Bắc Từ Liêm]&amp;[Hà Nội]" c="Đường Đặng Thùy Trâm"/>
        <s v="[DIM HOUSE].[Hierarchy].[ROAD].&amp;[Đường Đặng Thùy Trâm]&amp;[Phường Dịch Vọng]&amp;[Quận Cầu Giấy]&amp;[Hà Nội]" c="Đường Đặng Thùy Trâm"/>
        <s v="[DIM HOUSE].[Hierarchy].[ROAD].&amp;[Đường Đặng Thùy Trâm]&amp;[Phường Dịch Vọng Hậu]&amp;[Quận Cầu Giấy]&amp;[Hà Nội]" c="Đường Đặng Thùy Trâm"/>
        <s v="[DIM HOUSE].[Hierarchy].[ROAD].&amp;[Đường Đặng Thùy Trâm]&amp;[Phường Nghĩa Tân]&amp;[Quận Cầu Giấy]&amp;[Hà Nội]" c="Đường Đặng Thùy Trâm"/>
        <s v="[DIM HOUSE].[Hierarchy].[ROAD].&amp;[Đường Đặng Trần Côn]&amp;[Phường Cát Linh]&amp;[Quận Đống Đa]&amp;[Hà Nội]" c="Đường Đặng Trần Côn"/>
        <s v="[DIM HOUSE].[Hierarchy].[ROAD].&amp;[Đường Đặng Trần Côn]&amp;[Phường Quốc Tử Giám]&amp;[Quận Đống Đa]&amp;[Hà Nội]" c="Đường Đặng Trần Côn"/>
        <s v="[DIM HOUSE].[Hierarchy].[ROAD].&amp;[Đường Đặng Văn Ngữ]&amp;[Phường Kim Liên]&amp;[Quận Đống Đa]&amp;[Hà Nội]" c="Đường Đặng Văn Ngữ"/>
        <s v="[DIM HOUSE].[Hierarchy].[ROAD].&amp;[Đường Đặng Văn Ngữ]&amp;[Phường Khâm Thiên]&amp;[Quận Đống Đa]&amp;[Hà Nội]" c="Đường Đặng Văn Ngữ"/>
        <s v="[DIM HOUSE].[Hierarchy].[ROAD].&amp;[Đường Đặng Văn Ngữ]&amp;[Phường Khương Thượng]&amp;[Quận Đống Đa]&amp;[Hà Nội]" c="Đường Đặng Văn Ngữ"/>
        <s v="[DIM HOUSE].[Hierarchy].[ROAD].&amp;[Đường Đặng Văn Ngữ]&amp;[Phường Nam Đồng]&amp;[Quận Đống Đa]&amp;[Hà Nội]" c="Đường Đặng Văn Ngữ"/>
        <s v="[DIM HOUSE].[Hierarchy].[ROAD].&amp;[Đường Đặng Văn Ngữ]&amp;[Phường Ngã Tư Sở]&amp;[Quận Đống Đa]&amp;[Hà Nội]" c="Đường Đặng Văn Ngữ"/>
        <s v="[DIM HOUSE].[Hierarchy].[ROAD].&amp;[Đường Đặng Văn Ngữ]&amp;[Phường Ô Chợ Dừa]&amp;[Quận Đống Đa]&amp;[Hà Nội]" c="Đường Đặng Văn Ngữ"/>
        <s v="[DIM HOUSE].[Hierarchy].[ROAD].&amp;[Đường Đặng Văn Ngữ]&amp;[Phường Phương Liên]&amp;[Quận Đống Đa]&amp;[Hà Nội]" c="Đường Đặng Văn Ngữ"/>
        <s v="[DIM HOUSE].[Hierarchy].[ROAD].&amp;[Đường Đặng Văn Ngữ]&amp;[Phường Phương Mai]&amp;[Quận Đống Đa]&amp;[Hà Nội]" c="Đường Đặng Văn Ngữ"/>
        <s v="[DIM HOUSE].[Hierarchy].[ROAD].&amp;[Đường Đặng Văn Ngữ]&amp;[Phường Quang Trung]&amp;[Quận Đống Đa]&amp;[Hà Nội]" c="Đường Đặng Văn Ngữ"/>
        <s v="[DIM HOUSE].[Hierarchy].[ROAD].&amp;[Đường Đặng Văn Ngữ]&amp;[Phường Thịnh Quang]&amp;[Quận Đống Đa]&amp;[Hà Nội]" c="Đường Đặng Văn Ngữ"/>
        <s v="[DIM HOUSE].[Hierarchy].[ROAD].&amp;[Đường Đặng Văn Ngữ]&amp;[Phường Trung Liệt]&amp;[Quận Đống Đa]&amp;[Hà Nội]" c="Đường Đặng Văn Ngữ"/>
        <s v="[DIM HOUSE].[Hierarchy].[ROAD].&amp;[Đường Đặng Văn Ngữ]&amp;[Phường Trung Tự]&amp;[Quận Đống Đa]&amp;[Hà Nội]" c="Đường Đặng Văn Ngữ"/>
        <s v="[DIM HOUSE].[Hierarchy].[ROAD].&amp;[Đường Đặng Văn Ngữ||350]&amp;[Phường Láng Thượng]&amp;[Quận Đống Đa]&amp;[Hà Nội]" c="Đường Đặng Văn Ngữ||350"/>
        <s v="[DIM HOUSE].[Hierarchy].[ROAD].&amp;[Đường Đặng Văn Ngữ||350]&amp;[Phường Nam Đồng]&amp;[Quận Đống Đa]&amp;[Hà Nội]" c="Đường Đặng Văn Ngữ||350"/>
        <s v="[DIM HOUSE].[Hierarchy].[ROAD].&amp;[Đường Đặng Văn Ngữ||350]&amp;[Phường Trung Tự]&amp;[Quận Đống Đa]&amp;[Hà Nội]" c="Đường Đặng Văn Ngữ||350"/>
        <s v="[DIM HOUSE].[Hierarchy].[ROAD].&amp;[Đường Đặng Vũ Hỷ]&amp;[Phường Thượng Thanh]&amp;[Quận Long Biên]&amp;[Hà Nội]" c="Đường Đặng Vũ Hỷ"/>
        <s v="[DIM HOUSE].[Hierarchy].[ROAD].&amp;[Đường Đặng Xuân Bảng]&amp;[Phường Đại Kim]&amp;[Quận Hoàng Mai]&amp;[Hà Nội]" c="Đường Đặng Xuân Bảng"/>
        <s v="[DIM HOUSE].[Hierarchy].[ROAD].&amp;[Đường Đặng Xuân Bảng]&amp;[Phường Giáp Bát]&amp;[Quận Hoàng Mai]&amp;[Hà Nội]" c="Đường Đặng Xuân Bảng"/>
        <s v="[DIM HOUSE].[Hierarchy].[ROAD].&amp;[Đường Đặng Xuân Bảng]&amp;[Phường Hoàng Liệt]&amp;[Quận Hoàng Mai]&amp;[Hà Nội]" c="Đường Đặng Xuân Bảng"/>
        <s v="[DIM HOUSE].[Hierarchy].[ROAD].&amp;[Đường Đặng Xuân Bảng]&amp;[Phường Thịnh Liệt]&amp;[Quận Hoàng Mai]&amp;[Hà Nội]" c="Đường Đặng Xuân Bảng"/>
        <s v="[DIM HOUSE].[Hierarchy].[ROAD].&amp;[Đường Đào Duy Anh]&amp;[Phường Kim Liên]&amp;[Quận Đống Đa]&amp;[Hà Nội]" c="Đường Đào Duy Anh"/>
        <s v="[DIM HOUSE].[Hierarchy].[ROAD].&amp;[Đường Đào Duy Anh]&amp;[Phường Ô Chợ Dừa]&amp;[Quận Đống Đa]&amp;[Hà Nội]" c="Đường Đào Duy Anh"/>
        <s v="[DIM HOUSE].[Hierarchy].[ROAD].&amp;[Đường Đào Duy Từ]&amp;[Phường Hàng Bông]&amp;[Quận Hoàn Kiếm]&amp;[Hà Nội]" c="Đường Đào Duy Từ"/>
        <s v="[DIM HOUSE].[Hierarchy].[ROAD].&amp;[Đường Đào Duy Từ]&amp;[Phường Hàng Buồm]&amp;[Quận Hoàn Kiếm]&amp;[Hà Nội]" c="Đường Đào Duy Từ"/>
        <s v="[DIM HOUSE].[Hierarchy].[ROAD].&amp;[Đường Đào Tấn]&amp;[Phường Cống Vị]&amp;[Quận Ba Đình]&amp;[Hà Nội]" c="Đường Đào Tấn"/>
        <s v="[DIM HOUSE].[Hierarchy].[ROAD].&amp;[Đường Đào Tấn]&amp;[Phường Điện Biên]&amp;[Quận Ba Đình]&amp;[Hà Nội]" c="Đường Đào Tấn"/>
        <s v="[DIM HOUSE].[Hierarchy].[ROAD].&amp;[Đường Đào Tấn]&amp;[Phường Đội Cấn]&amp;[Quận Ba Đình]&amp;[Hà Nội]" c="Đường Đào Tấn"/>
        <s v="[DIM HOUSE].[Hierarchy].[ROAD].&amp;[Đường Đào Tấn]&amp;[Phường Giảng Võ]&amp;[Quận Ba Đình]&amp;[Hà Nội]" c="Đường Đào Tấn"/>
        <s v="[DIM HOUSE].[Hierarchy].[ROAD].&amp;[Đường Đào Tấn]&amp;[Phường Kim Mã]&amp;[Quận Ba Đình]&amp;[Hà Nội]" c="Đường Đào Tấn"/>
        <s v="[DIM HOUSE].[Hierarchy].[ROAD].&amp;[Đường Đào Tấn]&amp;[Phường Liễu Giai]&amp;[Quận Ba Đình]&amp;[Hà Nội]" c="Đường Đào Tấn"/>
        <s v="[DIM HOUSE].[Hierarchy].[ROAD].&amp;[Đường Đào Tấn]&amp;[Phường Ngọc Hà]&amp;[Quận Ba Đình]&amp;[Hà Nội]" c="Đường Đào Tấn"/>
        <s v="[DIM HOUSE].[Hierarchy].[ROAD].&amp;[Đường Đào Tấn]&amp;[Phường Ngọc Khánh]&amp;[Quận Ba Đình]&amp;[Hà Nội]" c="Đường Đào Tấn"/>
        <s v="[DIM HOUSE].[Hierarchy].[ROAD].&amp;[Đường Đào Tấn]&amp;[Phường Trúc Bạch]&amp;[Quận Ba Đình]&amp;[Hà Nội]" c="Đường Đào Tấn"/>
        <s v="[DIM HOUSE].[Hierarchy].[ROAD].&amp;[Đường Đào Tấn]&amp;[Phường Vĩnh Phúc]&amp;[Quận Ba Đình]&amp;[Hà Nội]" c="Đường Đào Tấn"/>
        <s v="[DIM HOUSE].[Hierarchy].[ROAD].&amp;[Đường Đào Tấn||235]&amp;[Phường Cống Vị]&amp;[Quận Ba Đình]&amp;[Hà Nội]" c="Đường Đào Tấn||235"/>
        <s v="[DIM HOUSE].[Hierarchy].[ROAD].&amp;[Đường Đào Tấn||235]&amp;[Phường Liễu Giai]&amp;[Quận Ba Đình]&amp;[Hà Nội]" c="Đường Đào Tấn||235"/>
        <s v="[DIM HOUSE].[Hierarchy].[ROAD].&amp;[Đường Đền Gióng]&amp;[Xã Phù Linh]&amp;[Huyện Sóc Sơn]&amp;[Hà Nội]" c="Đường Đền Gióng"/>
        <s v="[DIM HOUSE].[Hierarchy].[ROAD].&amp;[Đường Đền Lừ]&amp;[Phường Hoàng Liệt]&amp;[Quận Hoàng Mai]&amp;[Hà Nội]" c="Đường Đền Lừ"/>
        <s v="[DIM HOUSE].[Hierarchy].[ROAD].&amp;[Đường Đền Lừ]&amp;[Phường Hoàng Văn Thụ]&amp;[Quận Hoàng Mai]&amp;[Hà Nội]" c="Đường Đền Lừ"/>
        <s v="[DIM HOUSE].[Hierarchy].[ROAD].&amp;[Đường Đền Lừ]&amp;[Phường Mai Động]&amp;[Quận Hoàng Mai]&amp;[Hà Nội]" c="Đường Đền Lừ"/>
        <s v="[DIM HOUSE].[Hierarchy].[ROAD].&amp;[Đường Đền Lừ]&amp;[Phường Tân Mai]&amp;[Quận Hoàng Mai]&amp;[Hà Nội]" c="Đường Đền Lừ"/>
        <s v="[DIM HOUSE].[Hierarchy].[ROAD].&amp;[Đường Đền Lừ]&amp;[Phường Tương Mai]&amp;[Quận Hoàng Mai]&amp;[Hà Nội]" c="Đường Đền Lừ"/>
        <s v="[DIM HOUSE].[Hierarchy].[ROAD].&amp;[Đường Đền Lừ]&amp;[Phường Thịnh Liệt]&amp;[Quận Hoàng Mai]&amp;[Hà Nội]" c="Đường Đền Lừ"/>
        <s v="[DIM HOUSE].[Hierarchy].[ROAD].&amp;[Đường Đền Lừ]&amp;[Phường Yên Sở]&amp;[Quận Hoàng Mai]&amp;[Hà Nội]" c="Đường Đền Lừ"/>
        <s v="[DIM HOUSE].[Hierarchy].[ROAD].&amp;[Đường Đền Lừ 1]&amp;[Phường Giáp Bát]&amp;[Quận Hoàng Mai]&amp;[Hà Nội]" c="Đường Đền Lừ 1"/>
        <s v="[DIM HOUSE].[Hierarchy].[ROAD].&amp;[Đường Đền Lừ 1]&amp;[Phường Hoàng Liệt]&amp;[Quận Hoàng Mai]&amp;[Hà Nội]" c="Đường Đền Lừ 1"/>
        <s v="[DIM HOUSE].[Hierarchy].[ROAD].&amp;[Đường Đền Lừ 1]&amp;[Phường Hoàng Văn Thụ]&amp;[Quận Hoàng Mai]&amp;[Hà Nội]" c="Đường Đền Lừ 1"/>
        <s v="[DIM HOUSE].[Hierarchy].[ROAD].&amp;[Đường Đền Lừ 1]&amp;[Phường Mai Động]&amp;[Quận Hoàng Mai]&amp;[Hà Nội]" c="Đường Đền Lừ 1"/>
        <s v="[DIM HOUSE].[Hierarchy].[ROAD].&amp;[Đường Đền Lừ 1]&amp;[Phường Tân Mai]&amp;[Quận Hoàng Mai]&amp;[Hà Nội]" c="Đường Đền Lừ 1"/>
        <s v="[DIM HOUSE].[Hierarchy].[ROAD].&amp;[Đường Đền Lừ 1]&amp;[Phường Tương Mai]&amp;[Quận Hoàng Mai]&amp;[Hà Nội]" c="Đường Đền Lừ 1"/>
        <s v="[DIM HOUSE].[Hierarchy].[ROAD].&amp;[Đường Đền Lừ 1||953]&amp;[Phường Hoàng Văn Thụ]&amp;[Quận Hoàng Mai]&amp;[Hà Nội]" c="Đường Đền Lừ 1||953"/>
        <s v="[DIM HOUSE].[Hierarchy].[ROAD].&amp;[Đường Đền Lừ 2]&amp;[Phường Giáp Bát]&amp;[Quận Hoàng Mai]&amp;[Hà Nội]" c="Đường Đền Lừ 2"/>
        <s v="[DIM HOUSE].[Hierarchy].[ROAD].&amp;[Đường Đền Lừ 2]&amp;[Phường Hoàng Liệt]&amp;[Quận Hoàng Mai]&amp;[Hà Nội]" c="Đường Đền Lừ 2"/>
        <s v="[DIM HOUSE].[Hierarchy].[ROAD].&amp;[Đường Đền Lừ 2]&amp;[Phường Hoàng Văn Thụ]&amp;[Quận Hoàng Mai]&amp;[Hà Nội]" c="Đường Đền Lừ 2"/>
        <s v="[DIM HOUSE].[Hierarchy].[ROAD].&amp;[Đường Đền Lừ 2]&amp;[Phường Mai Động]&amp;[Quận Hoàng Mai]&amp;[Hà Nội]" c="Đường Đền Lừ 2"/>
        <s v="[DIM HOUSE].[Hierarchy].[ROAD].&amp;[Đường Đền Lừ 2]&amp;[Phường Tân Mai]&amp;[Quận Hoàng Mai]&amp;[Hà Nội]" c="Đường Đền Lừ 2"/>
        <s v="[DIM HOUSE].[Hierarchy].[ROAD].&amp;[Đường Đền Lừ 2]&amp;[Phường Yên Sở]&amp;[Quận Hoàng Mai]&amp;[Hà Nội]" c="Đường Đền Lừ 2"/>
        <s v="[DIM HOUSE].[Hierarchy].[ROAD].&amp;[Đường Đền Lừ 2||954]&amp;[Phường Hoàng Văn Thụ]&amp;[Quận Hoàng Mai]&amp;[Hà Nội]" c="Đường Đền Lừ 2||954"/>
        <s v="[DIM HOUSE].[Hierarchy].[ROAD].&amp;[Đường Đền Lừ 2||954]&amp;[Phường Tương Mai]&amp;[Quận Hoàng Mai]&amp;[Hà Nội]" c="Đường Đền Lừ 2||954"/>
        <s v="[DIM HOUSE].[Hierarchy].[ROAD].&amp;[Đường Đền Lừ 3]&amp;[Phường Hoàng Văn Thụ]&amp;[Quận Hoàng Mai]&amp;[Hà Nội]" c="Đường Đền Lừ 3"/>
        <s v="[DIM HOUSE].[Hierarchy].[ROAD].&amp;[Đường Đền Lừ,]&amp;[Phường Hoàng Văn Thụ]&amp;[Quận Hoàng Mai]&amp;[Hà Nội]" c="Đường Đền Lừ,"/>
        <s v="[DIM HOUSE].[Hierarchy].[ROAD].&amp;[Đường Đền Lừ||952]&amp;[Phường Hoàng Văn Thụ]&amp;[Quận Hoàng Mai]&amp;[Hà Nội]" c="Đường Đền Lừ||952"/>
        <s v="[DIM HOUSE].[Hierarchy].[ROAD].&amp;[Đường Đền Lừ||952]&amp;[Phường Tân Mai]&amp;[Quận Hoàng Mai]&amp;[Hà Nội]" c="Đường Đền Lừ||952"/>
        <s v="[DIM HOUSE].[Hierarchy].[ROAD].&amp;[Đường Đẹp]&amp;[Xã Vân Côn]&amp;[Huyện Hoài Đức]&amp;[Hà Nội]" c="Đường Đẹp"/>
        <s v="[DIM HOUSE].[Hierarchy].[ROAD].&amp;[Đường Đê La Thành]&amp;[Phường Cát Linh]&amp;[Quận Đống Đa]&amp;[Hà Nội]" c="Đường Đê La Thành"/>
        <s v="[DIM HOUSE].[Hierarchy].[ROAD].&amp;[Đường Đê La Thành]&amp;[Phường Cống Vị]&amp;[Quận Ba Đình]&amp;[Hà Nội]" c="Đường Đê La Thành"/>
        <s v="[DIM HOUSE].[Hierarchy].[ROAD].&amp;[Đường Đê La Thành]&amp;[Phường Điện Biên]&amp;[Quận Ba Đình]&amp;[Hà Nội]" c="Đường Đê La Thành"/>
        <s v="[DIM HOUSE].[Hierarchy].[ROAD].&amp;[Đường Đê La Thành]&amp;[Phường Đội Cấn]&amp;[Quận Ba Đình]&amp;[Hà Nội]" c="Đường Đê La Thành"/>
        <s v="[DIM HOUSE].[Hierarchy].[ROAD].&amp;[Đường Đê La Thành]&amp;[Phường Giảng Võ]&amp;[Quận Ba Đình]&amp;[Hà Nội]" c="Đường Đê La Thành"/>
        <s v="[DIM HOUSE].[Hierarchy].[ROAD].&amp;[Đường Đê La Thành]&amp;[Phường Hàng Bột]&amp;[Quận Đống Đa]&amp;[Hà Nội]" c="Đường Đê La Thành"/>
        <s v="[DIM HOUSE].[Hierarchy].[ROAD].&amp;[Đường Đê La Thành]&amp;[Phường Kim Liên]&amp;[Quận Đống Đa]&amp;[Hà Nội]" c="Đường Đê La Thành"/>
        <s v="[DIM HOUSE].[Hierarchy].[ROAD].&amp;[Đường Đê La Thành]&amp;[Phường Khâm Thiên]&amp;[Quận Đống Đa]&amp;[Hà Nội]" c="Đường Đê La Thành"/>
        <s v="[DIM HOUSE].[Hierarchy].[ROAD].&amp;[Đường Đê La Thành]&amp;[Phường Láng Hạ]&amp;[Quận Đống Đa]&amp;[Hà Nội]" c="Đường Đê La Thành"/>
        <s v="[DIM HOUSE].[Hierarchy].[ROAD].&amp;[Đường Đê La Thành]&amp;[Phường Láng Thượng]&amp;[Quận Đống Đa]&amp;[Hà Nội]" c="Đường Đê La Thành"/>
        <s v="[DIM HOUSE].[Hierarchy].[ROAD].&amp;[Đường Đê La Thành]&amp;[Phường Nam Đồng]&amp;[Quận Đống Đa]&amp;[Hà Nội]" c="Đường Đê La Thành"/>
        <s v="[DIM HOUSE].[Hierarchy].[ROAD].&amp;[Đường Đê La Thành]&amp;[Phường Ngã Tư Sở]&amp;[Quận Đống Đa]&amp;[Hà Nội]" c="Đường Đê La Thành"/>
        <s v="[DIM HOUSE].[Hierarchy].[ROAD].&amp;[Đường Đê La Thành]&amp;[Phường Ngọc Hà]&amp;[Quận Ba Đình]&amp;[Hà Nội]" c="Đường Đê La Thành"/>
        <s v="[DIM HOUSE].[Hierarchy].[ROAD].&amp;[Đường Đê La Thành]&amp;[Phường Ngọc Khánh]&amp;[Quận Ba Đình]&amp;[Hà Nội]" c="Đường Đê La Thành"/>
        <s v="[DIM HOUSE].[Hierarchy].[ROAD].&amp;[Đường Đê La Thành]&amp;[Phường Ô Chợ Dừa]&amp;[Quận Đống Đa]&amp;[Hà Nội]" c="Đường Đê La Thành"/>
        <s v="[DIM HOUSE].[Hierarchy].[ROAD].&amp;[Đường Đê La Thành]&amp;[Phường Phương Liên]&amp;[Quận Đống Đa]&amp;[Hà Nội]" c="Đường Đê La Thành"/>
        <s v="[DIM HOUSE].[Hierarchy].[ROAD].&amp;[Đường Đê La Thành]&amp;[Phường Thành Công]&amp;[Quận Ba Đình]&amp;[Hà Nội]" c="Đường Đê La Thành"/>
        <s v="[DIM HOUSE].[Hierarchy].[ROAD].&amp;[Đường Đê La Thành]&amp;[Phường Thịnh Quang]&amp;[Quận Đống Đa]&amp;[Hà Nội]" c="Đường Đê La Thành"/>
        <s v="[DIM HOUSE].[Hierarchy].[ROAD].&amp;[Đường Đê La Thành]&amp;[Phường Thổ Quan]&amp;[Quận Đống Đa]&amp;[Hà Nội]" c="Đường Đê La Thành"/>
        <s v="[DIM HOUSE].[Hierarchy].[ROAD].&amp;[Đường Đê La Thành]&amp;[Phường Trung Liệt]&amp;[Quận Đống Đa]&amp;[Hà Nội]" c="Đường Đê La Thành"/>
        <s v="[DIM HOUSE].[Hierarchy].[ROAD].&amp;[Đường Đê La Thành]&amp;[Phường Trung Phụng]&amp;[Quận Đống Đa]&amp;[Hà Nội]" c="Đường Đê La Thành"/>
        <s v="[DIM HOUSE].[Hierarchy].[ROAD].&amp;[Đường Đê La Thành]&amp;[Phường Văn Chương]&amp;[Quận Đống Đa]&amp;[Hà Nội]" c="Đường Đê La Thành"/>
        <s v="[DIM HOUSE].[Hierarchy].[ROAD].&amp;[Đường Đê La Thành]&amp;[Phường Vĩnh Phúc]&amp;[Quận Ba Đình]&amp;[Hà Nội]" c="Đường Đê La Thành"/>
        <s v="[DIM HOUSE].[Hierarchy].[ROAD].&amp;[Đường Đê La Thành||236]&amp;[Phường Ngọc Khánh]&amp;[Quận Ba Đình]&amp;[Hà Nội]" c="Đường Đê La Thành||236"/>
        <s v="[DIM HOUSE].[Hierarchy].[ROAD].&amp;[Đường Đê La Thành||236]&amp;[Phường Thành Công]&amp;[Quận Ba Đình]&amp;[Hà Nội]" c="Đường Đê La Thành||236"/>
        <s v="[DIM HOUSE].[Hierarchy].[ROAD].&amp;[Đường Đê La Thành||352]&amp;[Phường Cát Linh]&amp;[Quận Đống Đa]&amp;[Hà Nội]" c="Đường Đê La Thành||352"/>
        <s v="[DIM HOUSE].[Hierarchy].[ROAD].&amp;[Đường Đê La Thành||352]&amp;[Phường Láng Hạ]&amp;[Quận Đống Đa]&amp;[Hà Nội]" c="Đường Đê La Thành||352"/>
        <s v="[DIM HOUSE].[Hierarchy].[ROAD].&amp;[Đường Đê La Thành||352]&amp;[Phường Ô Chợ Dừa]&amp;[Quận Đống Đa]&amp;[Hà Nội]" c="Đường Đê La Thành||352"/>
        <s v="[DIM HOUSE].[Hierarchy].[ROAD].&amp;[Đường Đê La Thành||352]&amp;[Phường Thịnh Quang]&amp;[Quận Đống Đa]&amp;[Hà Nội]" c="Đường Đê La Thành||352"/>
        <s v="[DIM HOUSE].[Hierarchy].[ROAD].&amp;[Đường Đê Quai]&amp;[Phường Tứ Liên]&amp;[Quận Tây Hồ]&amp;[Hà Nội]" c="Đường Đê Quai"/>
        <s v="[DIM HOUSE].[Hierarchy].[ROAD].&amp;[Đường Đê Tô Hoàng]&amp;[Phường Bách Khoa]&amp;[Quận Hai Bà Trưng]&amp;[Hà Nội]" c="Đường Đê Tô Hoàng"/>
        <s v="[DIM HOUSE].[Hierarchy].[ROAD].&amp;[Đường Đê Tô Hoàng]&amp;[Phường Bạch Mai]&amp;[Quận Hai Bà Trưng]&amp;[Hà Nội]" c="Đường Đê Tô Hoàng"/>
        <s v="[DIM HOUSE].[Hierarchy].[ROAD].&amp;[Đường Đê Tô Hoàng]&amp;[Phường Cầu Dền]&amp;[Quận Hai Bà Trưng]&amp;[Hà Nội]" c="Đường Đê Tô Hoàng"/>
        <s v="[DIM HOUSE].[Hierarchy].[ROAD].&amp;[Đường Đê Tô Hoàng]&amp;[Phường Đống Mác]&amp;[Quận Hai Bà Trưng]&amp;[Hà Nội]" c="Đường Đê Tô Hoàng"/>
        <s v="[DIM HOUSE].[Hierarchy].[ROAD].&amp;[Đường Đê Tô Hoàng]&amp;[Phường Phố Huế]&amp;[Quận Hai Bà Trưng]&amp;[Hà Nội]" c="Đường Đê Tô Hoàng"/>
        <s v="[DIM HOUSE].[Hierarchy].[ROAD].&amp;[Đường Đê Tô Hoàng]&amp;[Phường Thanh Lương]&amp;[Quận Hai Bà Trưng]&amp;[Hà Nội]" c="Đường Đê Tô Hoàng"/>
        <s v="[DIM HOUSE].[Hierarchy].[ROAD].&amp;[Đường Đê Tô Hoàng||497]&amp;[Phường Cầu Dền]&amp;[Quận Hai Bà Trưng]&amp;[Hà Nội]" c="Đường Đê Tô Hoàng||497"/>
        <s v="[DIM HOUSE].[Hierarchy].[ROAD].&amp;[Đường Đê Trần Khát Chân]&amp;[Phường Bạch Đằng]&amp;[Quận Hai Bà Trưng]&amp;[Hà Nội]" c="Đường Đê Trần Khát Chân"/>
        <s v="[DIM HOUSE].[Hierarchy].[ROAD].&amp;[Đường Đê Trần Khát Chân]&amp;[Phường Bách Khoa]&amp;[Quận Hai Bà Trưng]&amp;[Hà Nội]" c="Đường Đê Trần Khát Chân"/>
        <s v="[DIM HOUSE].[Hierarchy].[ROAD].&amp;[Đường Đê Trần Khát Chân]&amp;[Phường Bạch Mai]&amp;[Quận Hai Bà Trưng]&amp;[Hà Nội]" c="Đường Đê Trần Khát Chân"/>
        <s v="[DIM HOUSE].[Hierarchy].[ROAD].&amp;[Đường Đê Trần Khát Chân]&amp;[Phường Bùi Thị Xuân]&amp;[Quận Hai Bà Trưng]&amp;[Hà Nội]" c="Đường Đê Trần Khát Chân"/>
        <s v="[DIM HOUSE].[Hierarchy].[ROAD].&amp;[Đường Đê Trần Khát Chân]&amp;[Phường Cầu Dền]&amp;[Quận Hai Bà Trưng]&amp;[Hà Nội]" c="Đường Đê Trần Khát Chân"/>
        <s v="[DIM HOUSE].[Hierarchy].[ROAD].&amp;[Đường Đê Trần Khát Chân]&amp;[Phường Đống Mác]&amp;[Quận Hai Bà Trưng]&amp;[Hà Nội]" c="Đường Đê Trần Khát Chân"/>
        <s v="[DIM HOUSE].[Hierarchy].[ROAD].&amp;[Đường Đê Trần Khát Chân]&amp;[Phường Đồng Nhân]&amp;[Quận Hai Bà Trưng]&amp;[Hà Nội]" c="Đường Đê Trần Khát Chân"/>
        <s v="[DIM HOUSE].[Hierarchy].[ROAD].&amp;[Đường Đê Trần Khát Chân]&amp;[Phường Đồng Tâm]&amp;[Quận Hai Bà Trưng]&amp;[Hà Nội]" c="Đường Đê Trần Khát Chân"/>
        <s v="[DIM HOUSE].[Hierarchy].[ROAD].&amp;[Đường Đê Trần Khát Chân]&amp;[Phường Lê Đại Hành]&amp;[Quận Hai Bà Trưng]&amp;[Hà Nội]" c="Đường Đê Trần Khát Chân"/>
        <s v="[DIM HOUSE].[Hierarchy].[ROAD].&amp;[Đường Đê Trần Khát Chân]&amp;[Phường Minh Khai]&amp;[Quận Hai Bà Trưng]&amp;[Hà Nội]" c="Đường Đê Trần Khát Chân"/>
        <s v="[DIM HOUSE].[Hierarchy].[ROAD].&amp;[Đường Đê Trần Khát Chân]&amp;[Phường Phố Huế]&amp;[Quận Hai Bà Trưng]&amp;[Hà Nội]" c="Đường Đê Trần Khát Chân"/>
        <s v="[DIM HOUSE].[Hierarchy].[ROAD].&amp;[Đường Đê Trần Khát Chân]&amp;[Phường Quỳnh Lôi]&amp;[Quận Hai Bà Trưng]&amp;[Hà Nội]" c="Đường Đê Trần Khát Chân"/>
        <s v="[DIM HOUSE].[Hierarchy].[ROAD].&amp;[Đường Đê Trần Khát Chân]&amp;[Phường Quỳnh Mai]&amp;[Quận Hai Bà Trưng]&amp;[Hà Nội]" c="Đường Đê Trần Khát Chân"/>
        <s v="[DIM HOUSE].[Hierarchy].[ROAD].&amp;[Đường Đê Trần Khát Chân]&amp;[Phường Thanh Lương]&amp;[Quận Hai Bà Trưng]&amp;[Hà Nội]" c="Đường Đê Trần Khát Chân"/>
        <s v="[DIM HOUSE].[Hierarchy].[ROAD].&amp;[Đường Đê Trần Khát Chân]&amp;[Phường Thanh Nhàn]&amp;[Quận Hai Bà Trưng]&amp;[Hà Nội]" c="Đường Đê Trần Khát Chân"/>
        <s v="[DIM HOUSE].[Hierarchy].[ROAD].&amp;[Đường Đê Trần Khát Chân]&amp;[Phường Trương Định]&amp;[Quận Hai Bà Trưng]&amp;[Hà Nội]" c="Đường Đê Trần Khát Chân"/>
        <s v="[DIM HOUSE].[Hierarchy].[ROAD].&amp;[Đường Đê Trần Khát Chân]&amp;[Phường Vĩnh Tuy]&amp;[Quận Hai Bà Trưng]&amp;[Hà Nội]" c="Đường Đê Trần Khát Chân"/>
        <s v="[DIM HOUSE].[Hierarchy].[ROAD].&amp;[Đường đê trần khát chân phường thanh lương hai bà trưng hà nội]&amp;[Phường Thanh Lương]&amp;[Quận Hai Bà Trưng]&amp;[Hà Nội]" c="Đường đê trần khát chân phường thanh lương hai bà trưng hà nội"/>
        <s v="[DIM HOUSE].[Hierarchy].[ROAD].&amp;[Đường Đê Trần Khát Chân||498]&amp;[Phường Minh Khai]&amp;[Quận Hai Bà Trưng]&amp;[Hà Nội]" c="Đường Đê Trần Khát Chân||498"/>
        <s v="[DIM HOUSE].[Hierarchy].[ROAD].&amp;[Đường Đê Trần Khát Chân||498]&amp;[Phường Vĩnh Tuy]&amp;[Quận Hai Bà Trưng]&amp;[Hà Nội]" c="Đường Đê Trần Khát Chân||498"/>
        <s v="[DIM HOUSE].[Hierarchy].[ROAD].&amp;[Đường Điện Biên Phủ]&amp;[Phường Cửa Đông]&amp;[Quận Hoàn Kiếm]&amp;[Hà Nội]" c="Đường Điện Biên Phủ"/>
        <s v="[DIM HOUSE].[Hierarchy].[ROAD].&amp;[Đường Điện Biên Phủ]&amp;[Phường Cửa Nam]&amp;[Quận Hoàn Kiếm]&amp;[Hà Nội]" c="Đường Điện Biên Phủ"/>
        <s v="[DIM HOUSE].[Hierarchy].[ROAD].&amp;[Đường Điện Biên Phủ]&amp;[Phường Điện Biên]&amp;[Quận Ba Đình]&amp;[Hà Nội]" c="Đường Điện Biên Phủ"/>
        <s v="[DIM HOUSE].[Hierarchy].[ROAD].&amp;[Đường Định Công]&amp;[Phường Đại Kim]&amp;[Quận Hoàng Mai]&amp;[Hà Nội]" c="Đường Định Công"/>
        <s v="[DIM HOUSE].[Hierarchy].[ROAD].&amp;[Đường Định Công]&amp;[Phường Định Công]&amp;[Quận Hoàng Mai]&amp;[Hà Nội]" c="Đường Định Công"/>
        <s v="[DIM HOUSE].[Hierarchy].[ROAD].&amp;[Đường Định Công]&amp;[Phường Giáp Bát]&amp;[Quận Hoàng Mai]&amp;[Hà Nội]" c="Đường Định Công"/>
        <s v="[DIM HOUSE].[Hierarchy].[ROAD].&amp;[Đường Định Công]&amp;[Phường Hạ Đình]&amp;[Quận Thanh Xuân]&amp;[Hà Nội]" c="Đường Định Công"/>
        <s v="[DIM HOUSE].[Hierarchy].[ROAD].&amp;[Đường Định Công]&amp;[Phường Hoàng Liệt]&amp;[Quận Hoàng Mai]&amp;[Hà Nội]" c="Đường Định Công"/>
        <s v="[DIM HOUSE].[Hierarchy].[ROAD].&amp;[Đường Định Công]&amp;[Phường Khương Đình]&amp;[Quận Thanh Xuân]&amp;[Hà Nội]" c="Đường Định Công"/>
        <s v="[DIM HOUSE].[Hierarchy].[ROAD].&amp;[Đường Định Công]&amp;[Phường Khương Mai]&amp;[Quận Thanh Xuân]&amp;[Hà Nội]" c="Đường Định Công"/>
        <s v="[DIM HOUSE].[Hierarchy].[ROAD].&amp;[Đường Định Công]&amp;[Phường Khương Trung]&amp;[Quận Thanh Xuân]&amp;[Hà Nội]" c="Đường Định Công"/>
        <s v="[DIM HOUSE].[Hierarchy].[ROAD].&amp;[Đường Định Công]&amp;[Phường Phương Liệt]&amp;[Quận Thanh Xuân]&amp;[Hà Nội]" c="Đường Định Công"/>
        <s v="[DIM HOUSE].[Hierarchy].[ROAD].&amp;[Đường Định Công]&amp;[Phường Thượng Đình]&amp;[Quận Thanh Xuân]&amp;[Hà Nội]" c="Đường Định Công"/>
        <s v="[DIM HOUSE].[Hierarchy].[ROAD].&amp;[Đường Định Công Hạ]&amp;[Phường Đại Kim]&amp;[Quận Hoàng Mai]&amp;[Hà Nội]" c="Đường Định Công Hạ"/>
        <s v="[DIM HOUSE].[Hierarchy].[ROAD].&amp;[Đường Định Công Hạ]&amp;[Phường Định Công]&amp;[Quận Hoàng Mai]&amp;[Hà Nội]" c="Đường Định Công Hạ"/>
        <s v="[DIM HOUSE].[Hierarchy].[ROAD].&amp;[Đường Định Công Hạ]&amp;[Phường Hoàng Liệt]&amp;[Quận Hoàng Mai]&amp;[Hà Nội]" c="Đường Định Công Hạ"/>
        <s v="[DIM HOUSE].[Hierarchy].[ROAD].&amp;[Đường Định Công Hạ]&amp;[Phường Hoàng Văn Thụ]&amp;[Quận Hoàng Mai]&amp;[Hà Nội]" c="Đường Định Công Hạ"/>
        <s v="[DIM HOUSE].[Hierarchy].[ROAD].&amp;[Đường Định Công Hạ]&amp;[Phường Tân Mai]&amp;[Quận Hoàng Mai]&amp;[Hà Nội]" c="Đường Định Công Hạ"/>
        <s v="[DIM HOUSE].[Hierarchy].[ROAD].&amp;[Đường Định Công Hạ||957]&amp;[Phường Định Công]&amp;[Quận Hoàng Mai]&amp;[Hà Nội]" c="Đường Định Công Hạ||957"/>
        <s v="[DIM HOUSE].[Hierarchy].[ROAD].&amp;[Đường Định Công Thượng]&amp;[Phường Đại Kim]&amp;[Quận Hoàng Mai]&amp;[Hà Nội]" c="Đường Định Công Thượng"/>
        <s v="[DIM HOUSE].[Hierarchy].[ROAD].&amp;[Đường Định Công Thượng]&amp;[Phường Định Công]&amp;[Quận Hoàng Mai]&amp;[Hà Nội]" c="Đường Định Công Thượng"/>
        <s v="[DIM HOUSE].[Hierarchy].[ROAD].&amp;[Đường Định Công Thượng]&amp;[Phường Hoàng Liệt]&amp;[Quận Hoàng Mai]&amp;[Hà Nội]" c="Đường Định Công Thượng"/>
        <s v="[DIM HOUSE].[Hierarchy].[ROAD].&amp;[Đường Định Công Thượng]&amp;[Phường Kim Giang]&amp;[Quận Thanh Xuân]&amp;[Hà Nội]" c="Đường Định Công Thượng"/>
        <s v="[DIM HOUSE].[Hierarchy].[ROAD].&amp;[Đường Định Công Thượng]&amp;[Phường Khương Đình]&amp;[Quận Thanh Xuân]&amp;[Hà Nội]" c="Đường Định Công Thượng"/>
        <s v="[DIM HOUSE].[Hierarchy].[ROAD].&amp;[Đường Định Công Thượng]&amp;[Phường Khương Mai]&amp;[Quận Thanh Xuân]&amp;[Hà Nội]" c="Đường Định Công Thượng"/>
        <s v="[DIM HOUSE].[Hierarchy].[ROAD].&amp;[Đường Định Công Thượng]&amp;[Phường Khương Trung]&amp;[Quận Thanh Xuân]&amp;[Hà Nội]" c="Đường Định Công Thượng"/>
        <s v="[DIM HOUSE].[Hierarchy].[ROAD].&amp;[Đường Định Công Thượng]&amp;[Phường Thanh Xuân Trung]&amp;[Quận Thanh Xuân]&amp;[Hà Nội]" c="Đường Định Công Thượng"/>
        <s v="[DIM HOUSE].[Hierarchy].[ROAD].&amp;[Đường Định Công Thượng]&amp;[Phường Thịnh Liệt]&amp;[Quận Hoàng Mai]&amp;[Hà Nội]" c="Đường Định Công Thượng"/>
        <s v="[DIM HOUSE].[Hierarchy].[ROAD].&amp;[Đường Định Công Thượng]&amp;[Phường Thượng Đình]&amp;[Quận Thanh Xuân]&amp;[Hà Nội]" c="Đường Định Công Thượng"/>
        <s v="[DIM HOUSE].[Hierarchy].[ROAD].&amp;[Đường Định Công Thượng]&amp;[Phường Vĩnh Hưng]&amp;[Quận Hoàng Mai]&amp;[Hà Nội]" c="Đường Định Công Thượng"/>
        <s v="[DIM HOUSE].[Hierarchy].[ROAD].&amp;[Đường Định Công Thượng]&amp;[Phường Yên Sở]&amp;[Quận Hoàng Mai]&amp;[Hà Nội]" c="Đường Định Công Thượng"/>
        <s v="[DIM HOUSE].[Hierarchy].[ROAD].&amp;[Đường Định Công Thượng||643]&amp;[Phường Hạ Đình]&amp;[Quận Thanh Xuân]&amp;[Hà Nội]" c="Đường Định Công Thượng||643"/>
        <s v="[DIM HOUSE].[Hierarchy].[ROAD].&amp;[Đường Định Công Thượng||958]&amp;[Phường Định Công]&amp;[Quận Hoàng Mai]&amp;[Hà Nội]" c="Đường Định Công Thượng||958"/>
        <s v="[DIM HOUSE].[Hierarchy].[ROAD].&amp;[Đường Định Công Thượng||958]&amp;[Phường Lĩnh Nam]&amp;[Quận Hoàng Mai]&amp;[Hà Nội]" c="Đường Định Công Thượng||958"/>
        <s v="[DIM HOUSE].[Hierarchy].[ROAD].&amp;[Đường Định Công||642]&amp;[Phường Kim Giang]&amp;[Quận Thanh Xuân]&amp;[Hà Nội]" c="Đường Định Công||642"/>
        <s v="[DIM HOUSE].[Hierarchy].[ROAD].&amp;[Đường Định Công||642]&amp;[Phường Khương Mai]&amp;[Quận Thanh Xuân]&amp;[Hà Nội]" c="Đường Định Công||642"/>
        <s v="[DIM HOUSE].[Hierarchy].[ROAD].&amp;[Đường Định Công||956]&amp;[Phường Định Công]&amp;[Quận Hoàng Mai]&amp;[Hà Nội]" c="Đường Định Công||956"/>
        <s v="[DIM HOUSE].[Hierarchy].[ROAD].&amp;[Đường Định Công||956]&amp;[Phường Tân Mai]&amp;[Quận Hoàng Mai]&amp;[Hà Nội]" c="Đường Định Công||956"/>
        <s v="[DIM HOUSE].[Hierarchy].[ROAD].&amp;[Đường Đình Đông]&amp;[Phường Bạch Mai]&amp;[Quận Hai Bà Trưng]&amp;[Hà Nội]" c="Đường Đình Đông"/>
        <s v="[DIM HOUSE].[Hierarchy].[ROAD].&amp;[Đường Đinh Liệt]&amp;[Phường Hàng Bạc]&amp;[Quận Hoàn Kiếm]&amp;[Hà Nội]" c="Đường Đinh Liệt"/>
        <s v="[DIM HOUSE].[Hierarchy].[ROAD].&amp;[Đường Đình Ngang]&amp;[Phường Cửa Nam]&amp;[Quận Hoàn Kiếm]&amp;[Hà Nội]" c="Đường Đình Ngang"/>
        <s v="[DIM HOUSE].[Hierarchy].[ROAD].&amp;[Đường Đình Quán]&amp;[Phường Phú Diễn]&amp;[Quận Bắc Từ Liêm]&amp;[Hà Nội]" c="Đường Đình Quán"/>
        <s v="[DIM HOUSE].[Hierarchy].[ROAD].&amp;[Đường Đình Quán]&amp;[Phường Phúc Diễn]&amp;[Quận Bắc Từ Liêm]&amp;[Hà Nội]" c="Đường Đình Quán"/>
        <s v="[DIM HOUSE].[Hierarchy].[ROAD].&amp;[Đường Đinh Tiên Hoàng]&amp;[Phường Định Công]&amp;[Quận Hoàng Mai]&amp;[Hà Nội]" c="Đường Đinh Tiên Hoàng"/>
        <s v="[DIM HOUSE].[Hierarchy].[ROAD].&amp;[Đường Đinh Tiên Hoàng]&amp;[Phường Hàng Đào]&amp;[Quận Hoàn Kiếm]&amp;[Hà Nội]" c="Đường Đinh Tiên Hoàng"/>
        <s v="[DIM HOUSE].[Hierarchy].[ROAD].&amp;[Đường Đinh Tiên Hoàng]&amp;[Phường Lý Thái Tổ]&amp;[Quận Hoàn Kiếm]&amp;[Hà Nội]" c="Đường Đinh Tiên Hoàng"/>
        <s v="[DIM HOUSE].[Hierarchy].[ROAD].&amp;[Đường Đinh Tiên Hoàng]&amp;[Phường Ngô Quyền]&amp;[Thị xã Sơn Tây]&amp;[Hà Nội]" c="Đường Đinh Tiên Hoàng"/>
        <s v="[DIM HOUSE].[Hierarchy].[ROAD].&amp;[Đường Đinh Tiên Hoàng]&amp;[Phường Tràng Tiền]&amp;[Quận Hoàn Kiếm]&amp;[Hà Nội]" c="Đường Đinh Tiên Hoàng"/>
        <s v="[DIM HOUSE].[Hierarchy].[ROAD].&amp;[Đường Đình Thôn]&amp;[Phường Mễ Trì]&amp;[Quận Nam Từ Liêm]&amp;[Hà Nội]" c="Đường Đình Thôn"/>
        <s v="[DIM HOUSE].[Hierarchy].[ROAD].&amp;[Đường Đình Thôn]&amp;[Phường Mỹ Đình 1]&amp;[Quận Nam Từ Liêm]&amp;[Hà Nội]" c="Đường Đình Thôn"/>
        <s v="[DIM HOUSE].[Hierarchy].[ROAD].&amp;[Đường Đình Thôn]&amp;[Phường Mỹ Đình 2]&amp;[Quận Nam Từ Liêm]&amp;[Hà Nội]" c="Đường Đình Thôn"/>
        <s v="[DIM HOUSE].[Hierarchy].[ROAD].&amp;[Đường Đình Thôn||2243]&amp;[Phường Mỹ Đình 1]&amp;[Quận Nam Từ Liêm]&amp;[Hà Nội]" c="Đường Đình Thôn||2243"/>
        <s v="[DIM HOUSE].[Hierarchy].[ROAD].&amp;[Đường Đình Xuyên]&amp;[Xã Đình Xuyên]&amp;[Huyện Gia Lâm]&amp;[Hà Nội]" c="Đường Đình Xuyên"/>
        <s v="[DIM HOUSE].[Hierarchy].[ROAD].&amp;[Đường Đỗ Đức Dục]&amp;[Phường Mễ Trì]&amp;[Quận Nam Từ Liêm]&amp;[Hà Nội]" c="Đường Đỗ Đức Dục"/>
        <s v="[DIM HOUSE].[Hierarchy].[ROAD].&amp;[Đường Đỗ Đức Dục]&amp;[Phường Mỹ Đình 1]&amp;[Quận Nam Từ Liêm]&amp;[Hà Nội]" c="Đường Đỗ Đức Dục"/>
        <s v="[DIM HOUSE].[Hierarchy].[ROAD].&amp;[Đường Đỗ Đức Dục]&amp;[Phường Mỹ Đình 2]&amp;[Quận Nam Từ Liêm]&amp;[Hà Nội]" c="Đường Đỗ Đức Dục"/>
        <s v="[DIM HOUSE].[Hierarchy].[ROAD].&amp;[Đường Đỗ Đức Dục]&amp;[Phường Phương Canh]&amp;[Quận Nam Từ Liêm]&amp;[Hà Nội]" c="Đường Đỗ Đức Dục"/>
        <s v="[DIM HOUSE].[Hierarchy].[ROAD].&amp;[Đường Đỗ Đức Dục||2245]&amp;[Phường Mễ Trì]&amp;[Quận Nam Từ Liêm]&amp;[Hà Nội]" c="Đường Đỗ Đức Dục||2245"/>
        <s v="[DIM HOUSE].[Hierarchy].[ROAD].&amp;[Đường Đỗ Ngọc Du]&amp;[Phường Đồng Nhân]&amp;[Quận Hai Bà Trưng]&amp;[Hà Nội]" c="Đường Đỗ Ngọc Du"/>
        <s v="[DIM HOUSE].[Hierarchy].[ROAD].&amp;[Đường Đỗ Ngọc Du]&amp;[Phường Phạm Đình Hổ]&amp;[Quận Hai Bà Trưng]&amp;[Hà Nội]" c="Đường Đỗ Ngọc Du"/>
        <s v="[DIM HOUSE].[Hierarchy].[ROAD].&amp;[Đường Đỗ Nhuận]&amp;[Phường Xuân Đỉnh]&amp;[Quận Bắc Từ Liêm]&amp;[Hà Nội]" c="Đường Đỗ Nhuận"/>
        <s v="[DIM HOUSE].[Hierarchy].[ROAD].&amp;[Đường Đỗ Nhuận]&amp;[Phường Xuân Tảo]&amp;[Quận Bắc Từ Liêm]&amp;[Hà Nội]" c="Đường Đỗ Nhuận"/>
        <s v="[DIM HOUSE].[Hierarchy].[ROAD].&amp;[Đường Đỗ Quang]&amp;[Phường Trung Hoà]&amp;[Quận Cầu Giấy]&amp;[Hà Nội]" c="Đường Đỗ Quang"/>
        <s v="[DIM HOUSE].[Hierarchy].[ROAD].&amp;[Đường Đỗ Quang]&amp;[Phường Yên Hoà]&amp;[Quận Cầu Giấy]&amp;[Hà Nội]" c="Đường Đỗ Quang"/>
        <s v="[DIM HOUSE].[Hierarchy].[ROAD].&amp;[Đường Đỗ Quang||809]&amp;[Phường Trung Hoà]&amp;[Quận Cầu Giấy]&amp;[Hà Nội]" c="Đường Đỗ Quang||809"/>
        <s v="[DIM HOUSE].[Hierarchy].[ROAD].&amp;[Đường Đỗ Thuận]&amp;[Phường Bách Khoa]&amp;[Quận Hai Bà Trưng]&amp;[Hà Nội]" c="Đường Đỗ Thuận"/>
        <s v="[DIM HOUSE].[Hierarchy].[ROAD].&amp;[Đường Đoàn Kết]&amp;[Phường Biên Giang]&amp;[Quận Hà Đông]&amp;[Hà Nội]" c="Đường Đoàn Kết"/>
        <s v="[DIM HOUSE].[Hierarchy].[ROAD].&amp;[Đường Đoàn Kết]&amp;[Phường Khâm Thiên]&amp;[Quận Đống Đa]&amp;[Hà Nội]" c="Đường Đoàn Kết"/>
        <s v="[DIM HOUSE].[Hierarchy].[ROAD].&amp;[Đường Đoàn Kết]&amp;[Phường Nam Đồng]&amp;[Quận Đống Đa]&amp;[Hà Nội]" c="Đường Đoàn Kết"/>
        <s v="[DIM HOUSE].[Hierarchy].[ROAD].&amp;[Đường Đoàn Kết]&amp;[Phường Ô Chợ Dừa]&amp;[Quận Đống Đa]&amp;[Hà Nội]" c="Đường Đoàn Kết"/>
        <s v="[DIM HOUSE].[Hierarchy].[ROAD].&amp;[Đường Đoàn Kết]&amp;[Phường Thổ Quan]&amp;[Quận Đống Đa]&amp;[Hà Nội]" c="Đường Đoàn Kết"/>
        <s v="[DIM HOUSE].[Hierarchy].[ROAD].&amp;[Đường Đoàn Kết]&amp;[Xã La Phù]&amp;[Huyện Hoài Đức]&amp;[Hà Nội]" c="Đường Đoàn Kết"/>
        <s v="[DIM HOUSE].[Hierarchy].[ROAD].&amp;[Đường Đoàn Khuê]&amp;[Phường Long Biên]&amp;[Quận Long Biên]&amp;[Hà Nội]" c="Đường Đoàn Khuê"/>
        <s v="[DIM HOUSE].[Hierarchy].[ROAD].&amp;[Đường Đoàn Khuê]&amp;[Phường Ngọc Thụy]&amp;[Quận Long Biên]&amp;[Hà Nội]" c="Đường Đoàn Khuê"/>
        <s v="[DIM HOUSE].[Hierarchy].[ROAD].&amp;[Đường Đoàn Thị Điểm]&amp;[Phường Cát Linh]&amp;[Quận Đống Đa]&amp;[Hà Nội]" c="Đường Đoàn Thị Điểm"/>
        <s v="[DIM HOUSE].[Hierarchy].[ROAD].&amp;[Đường Đoàn Thị Điểm]&amp;[Phường Hàng Bột]&amp;[Quận Đống Đa]&amp;[Hà Nội]" c="Đường Đoàn Thị Điểm"/>
        <s v="[DIM HOUSE].[Hierarchy].[ROAD].&amp;[Đường Đoàn Thị Điểm]&amp;[Phường Nam Đồng]&amp;[Quận Đống Đa]&amp;[Hà Nội]" c="Đường Đoàn Thị Điểm"/>
        <s v="[DIM HOUSE].[Hierarchy].[ROAD].&amp;[Đường Đoàn Thị Điểm]&amp;[Phường Ô Chợ Dừa]&amp;[Quận Đống Đa]&amp;[Hà Nội]" c="Đường Đoàn Thị Điểm"/>
        <s v="[DIM HOUSE].[Hierarchy].[ROAD].&amp;[Đường Đoàn Thị Điểm]&amp;[Phường Quốc Tử Giám]&amp;[Quận Đống Đa]&amp;[Hà Nội]" c="Đường Đoàn Thị Điểm"/>
        <s v="[DIM HOUSE].[Hierarchy].[ROAD].&amp;[Đường Đoàn Thị Điểm]&amp;[Phường Thổ Quan]&amp;[Quận Đống Đa]&amp;[Hà Nội]" c="Đường Đoàn Thị Điểm"/>
        <s v="[DIM HOUSE].[Hierarchy].[ROAD].&amp;[Đường Đoàn Thị Điểm]&amp;[Phường Văn Chương]&amp;[Quận Đống Đa]&amp;[Hà Nội]" c="Đường Đoàn Thị Điểm"/>
        <s v="[DIM HOUSE].[Hierarchy].[ROAD].&amp;[Đường Đoàn Trần Nghiệp]&amp;[Phường Bùi Thị Xuân]&amp;[Quận Hai Bà Trưng]&amp;[Hà Nội]" c="Đường Đoàn Trần Nghiệp"/>
        <s v="[DIM HOUSE].[Hierarchy].[ROAD].&amp;[Đường Đoàn Trần Nghiệp]&amp;[Phường Đống Mác]&amp;[Quận Hai Bà Trưng]&amp;[Hà Nội]" c="Đường Đoàn Trần Nghiệp"/>
        <s v="[DIM HOUSE].[Hierarchy].[ROAD].&amp;[Đường Đoàn Trần Nghiệp]&amp;[Phường Lê Đại Hành]&amp;[Quận Hai Bà Trưng]&amp;[Hà Nội]" c="Đường Đoàn Trần Nghiệp"/>
        <s v="[DIM HOUSE].[Hierarchy].[ROAD].&amp;[Đường Độc Lập]&amp;[Phường Cự Khối]&amp;[Quận Long Biên]&amp;[Hà Nội]" c="Đường Độc Lập"/>
        <s v="[DIM HOUSE].[Hierarchy].[ROAD].&amp;[Đường Đốc Ngữ]&amp;[Phường Cống Vị]&amp;[Quận Ba Đình]&amp;[Hà Nội]" c="Đường Đốc Ngữ"/>
        <s v="[DIM HOUSE].[Hierarchy].[ROAD].&amp;[Đường Đốc Ngữ]&amp;[Phường Đội Cấn]&amp;[Quận Ba Đình]&amp;[Hà Nội]" c="Đường Đốc Ngữ"/>
        <s v="[DIM HOUSE].[Hierarchy].[ROAD].&amp;[Đường Đốc Ngữ]&amp;[Phường Liễu Giai]&amp;[Quận Ba Đình]&amp;[Hà Nội]" c="Đường Đốc Ngữ"/>
        <s v="[DIM HOUSE].[Hierarchy].[ROAD].&amp;[Đường Đốc Ngữ]&amp;[Phường Ngọc Hà]&amp;[Quận Ba Đình]&amp;[Hà Nội]" c="Đường Đốc Ngữ"/>
        <s v="[DIM HOUSE].[Hierarchy].[ROAD].&amp;[Đường Đốc Ngữ]&amp;[Phường Phúc Xá]&amp;[Quận Ba Đình]&amp;[Hà Nội]" c="Đường Đốc Ngữ"/>
        <s v="[DIM HOUSE].[Hierarchy].[ROAD].&amp;[Đường Đốc Ngữ]&amp;[Phường Vĩnh Phúc]&amp;[Quận Ba Đình]&amp;[Hà Nội]" c="Đường Đốc Ngữ"/>
        <s v="[DIM HOUSE].[Hierarchy].[ROAD].&amp;[Đường Đốc Ngữ||239]&amp;[Phường Liễu Giai]&amp;[Quận Ba Đình]&amp;[Hà Nội]" c="Đường Đốc Ngữ||239"/>
        <s v="[DIM HOUSE].[Hierarchy].[ROAD].&amp;[Đường Đội Cấn]&amp;[Phường Cống Vị]&amp;[Quận Ba Đình]&amp;[Hà Nội]" c="Đường Đội Cấn"/>
        <s v="[DIM HOUSE].[Hierarchy].[ROAD].&amp;[Đường Đội Cấn]&amp;[Phường Điện Biên]&amp;[Quận Ba Đình]&amp;[Hà Nội]" c="Đường Đội Cấn"/>
        <s v="[DIM HOUSE].[Hierarchy].[ROAD].&amp;[Đường Đội Cấn]&amp;[Phường Đội Cấn]&amp;[Quận Ba Đình]&amp;[Hà Nội]" c="Đường Đội Cấn"/>
        <s v="[DIM HOUSE].[Hierarchy].[ROAD].&amp;[Đường Đội Cấn]&amp;[Phường Giảng Võ]&amp;[Quận Ba Đình]&amp;[Hà Nội]" c="Đường Đội Cấn"/>
        <s v="[DIM HOUSE].[Hierarchy].[ROAD].&amp;[Đường Đội Cấn]&amp;[Phường Kim Mã]&amp;[Quận Ba Đình]&amp;[Hà Nội]" c="Đường Đội Cấn"/>
        <s v="[DIM HOUSE].[Hierarchy].[ROAD].&amp;[Đường Đội Cấn]&amp;[Phường Liễu Giai]&amp;[Quận Ba Đình]&amp;[Hà Nội]" c="Đường Đội Cấn"/>
        <s v="[DIM HOUSE].[Hierarchy].[ROAD].&amp;[Đường Đội Cấn]&amp;[Phường Ngọc Hà]&amp;[Quận Ba Đình]&amp;[Hà Nội]" c="Đường Đội Cấn"/>
        <s v="[DIM HOUSE].[Hierarchy].[ROAD].&amp;[Đường Đội Cấn]&amp;[Phường Ngọc Khánh]&amp;[Quận Ba Đình]&amp;[Hà Nội]" c="Đường Đội Cấn"/>
        <s v="[DIM HOUSE].[Hierarchy].[ROAD].&amp;[Đường Đội Cấn]&amp;[Phường Phúc Xá]&amp;[Quận Ba Đình]&amp;[Hà Nội]" c="Đường Đội Cấn"/>
        <s v="[DIM HOUSE].[Hierarchy].[ROAD].&amp;[Đường Đội Cấn]&amp;[Phường Vĩnh Phúc]&amp;[Quận Ba Đình]&amp;[Hà Nội]" c="Đường Đội Cấn"/>
        <s v="[DIM HOUSE].[Hierarchy].[ROAD].&amp;[Đường Đội Cấn||240]&amp;[Phường Cống Vị]&amp;[Quận Ba Đình]&amp;[Hà Nội]" c="Đường Đội Cấn||240"/>
        <s v="[DIM HOUSE].[Hierarchy].[ROAD].&amp;[Đường Đội Cấn||240]&amp;[Phường Đội Cấn]&amp;[Quận Ba Đình]&amp;[Hà Nội]" c="Đường Đội Cấn||240"/>
        <s v="[DIM HOUSE].[Hierarchy].[ROAD].&amp;[Đường Đội Cấn||240]&amp;[Phường Liễu Giai]&amp;[Quận Ba Đình]&amp;[Hà Nội]" c="Đường Đội Cấn||240"/>
        <s v="[DIM HOUSE].[Hierarchy].[ROAD].&amp;[Đường Đội Nhân]&amp;[Phường Cống Vị]&amp;[Quận Ba Đình]&amp;[Hà Nội]" c="Đường Đội Nhân"/>
        <s v="[DIM HOUSE].[Hierarchy].[ROAD].&amp;[Đường Đội Nhân]&amp;[Phường Đội Cấn]&amp;[Quận Ba Đình]&amp;[Hà Nội]" c="Đường Đội Nhân"/>
        <s v="[DIM HOUSE].[Hierarchy].[ROAD].&amp;[Đường Đội Nhân]&amp;[Phường Giảng Võ]&amp;[Quận Ba Đình]&amp;[Hà Nội]" c="Đường Đội Nhân"/>
        <s v="[DIM HOUSE].[Hierarchy].[ROAD].&amp;[Đường Đội Nhân]&amp;[Phường Vĩnh Phúc]&amp;[Quận Ba Đình]&amp;[Hà Nội]" c="Đường Đội Nhân"/>
        <s v="[DIM HOUSE].[Hierarchy].[ROAD].&amp;[Đường Đồng Bát]&amp;[Phường Mỹ Đình 1]&amp;[Quận Nam Từ Liêm]&amp;[Hà Nội]" c="Đường Đồng Bát"/>
        <s v="[DIM HOUSE].[Hierarchy].[ROAD].&amp;[Đường Đồng Cổ]&amp;[Phường Bưởi]&amp;[Quận Tây Hồ]&amp;[Hà Nội]" c="Đường Đồng Cổ"/>
        <s v="[DIM HOUSE].[Hierarchy].[ROAD].&amp;[Đường Đồng Cổ]&amp;[Phường Thụy Khuê]&amp;[Quận Tây Hồ]&amp;[Hà Nội]" c="Đường Đồng Cổ"/>
        <s v="[DIM HOUSE].[Hierarchy].[ROAD].&amp;[Đường Động Lãm]&amp;[Phường Phú Lãm]&amp;[Quận Hà Đông]&amp;[Hà Nội]" c="Đường Động Lãm"/>
        <s v="[DIM HOUSE].[Hierarchy].[ROAD].&amp;[Đường Động Lãm]&amp;[Phường Phú Lương]&amp;[Quận Hà Đông]&amp;[Hà Nội]" c="Đường Động Lãm"/>
        <s v="[DIM HOUSE].[Hierarchy].[ROAD].&amp;[Đường Động Lãm||1770]&amp;[Phường Phú Lương]&amp;[Quận Hà Đông]&amp;[Hà Nội]" c="Đường Động Lãm||1770"/>
        <s v="[DIM HOUSE].[Hierarchy].[ROAD].&amp;[Đường Đồng Me]&amp;[Phường Mễ Trì]&amp;[Quận Nam Từ Liêm]&amp;[Hà Nội]" c="Đường Đồng Me"/>
        <s v="[DIM HOUSE].[Hierarchy].[ROAD].&amp;[Đường Đồng Nhân]&amp;[Phường Đống Mác]&amp;[Quận Hai Bà Trưng]&amp;[Hà Nội]" c="Đường Đồng Nhân"/>
        <s v="[DIM HOUSE].[Hierarchy].[ROAD].&amp;[Đường Đồng Nhân]&amp;[Phường Đồng Nhân]&amp;[Quận Hai Bà Trưng]&amp;[Hà Nội]" c="Đường Đồng Nhân"/>
        <s v="[DIM HOUSE].[Hierarchy].[ROAD].&amp;[Đường Đồng Nhân]&amp;[Phường Phạm Đình Hổ]&amp;[Quận Hai Bà Trưng]&amp;[Hà Nội]" c="Đường Đồng Nhân"/>
        <s v="[DIM HOUSE].[Hierarchy].[ROAD].&amp;[Đường Đồng Nhân]&amp;[Xã Đông La]&amp;[Huyện Hoài Đức]&amp;[Hà Nội]" c="Đường Đồng Nhân"/>
        <s v="[DIM HOUSE].[Hierarchy].[ROAD].&amp;[Đường Đồng Nhân||2050]&amp;[Xã Đông La]&amp;[Huyện Hoài Đức]&amp;[Hà Nội]" c="Đường Đồng Nhân||2050"/>
        <s v="[DIM HOUSE].[Hierarchy].[ROAD].&amp;[Đường Đồng Tác]&amp;[Phường Kim Liên]&amp;[Quận Đống Đa]&amp;[Hà Nội]" c="Đường Đồng Tác"/>
        <s v="[DIM HOUSE].[Hierarchy].[ROAD].&amp;[Đường Đồng Trì]&amp;[Xã Ngũ Hiệp]&amp;[Huyện Thanh Trì]&amp;[Hà Nội]" c="Đường Đồng Trì"/>
        <s v="[DIM HOUSE].[Hierarchy].[ROAD].&amp;[Đường Đồng Trì]&amp;[Xã Tứ Hiệp]&amp;[Huyện Thanh Trì]&amp;[Hà Nội]" c="Đường Đồng Trì"/>
        <s v="[DIM HOUSE].[Hierarchy].[ROAD].&amp;[Đường Đô thị Linh Đàm]&amp;[Phường Hoàng Liệt]&amp;[Quận Hoàng Mai]&amp;[Hà Nội]" c="Đường Đô thị Linh Đàm"/>
        <s v="[DIM HOUSE].[Hierarchy].[ROAD].&amp;[Đường Đông Các]&amp;[Phường Kim Liên]&amp;[Quận Đống Đa]&amp;[Hà Nội]" c="Đường Đông Các"/>
        <s v="[DIM HOUSE].[Hierarchy].[ROAD].&amp;[Đường Đông Các]&amp;[Phường Khâm Thiên]&amp;[Quận Đống Đa]&amp;[Hà Nội]" c="Đường Đông Các"/>
        <s v="[DIM HOUSE].[Hierarchy].[ROAD].&amp;[Đường Đông Các]&amp;[Phường Khương Thượng]&amp;[Quận Đống Đa]&amp;[Hà Nội]" c="Đường Đông Các"/>
        <s v="[DIM HOUSE].[Hierarchy].[ROAD].&amp;[Đường Đông Các]&amp;[Phường Ô Chợ Dừa]&amp;[Quận Đống Đa]&amp;[Hà Nội]" c="Đường Đông Các"/>
        <s v="[DIM HOUSE].[Hierarchy].[ROAD].&amp;[Đường Đông Các]&amp;[Phường Phương Mai]&amp;[Quận Đống Đa]&amp;[Hà Nội]" c="Đường Đông Các"/>
        <s v="[DIM HOUSE].[Hierarchy].[ROAD].&amp;[Đường Đông Dư]&amp;[Xã Đông Dư]&amp;[Huyện Gia Lâm]&amp;[Hà Nội]" c="Đường Đông Dư"/>
        <s v="[DIM HOUSE].[Hierarchy].[ROAD].&amp;[Đường Đông Dư Thượng]&amp;[Xã Đông Dư]&amp;[Huyện Gia Lâm]&amp;[Hà Nội]" c="Đường Đông Dư Thượng"/>
        <s v="[DIM HOUSE].[Hierarchy].[ROAD].&amp;[Đường Đông Hội]&amp;[Xã Đông Hội]&amp;[Huyện Đông Anh]&amp;[Hà Nội]" c="Đường Đông Hội"/>
        <s v="[DIM HOUSE].[Hierarchy].[ROAD].&amp;[Đường Đông La]&amp;[Xã Đông La]&amp;[Huyện Hoài Đức]&amp;[Hà Nội]" c="Đường Đông La"/>
        <s v="[DIM HOUSE].[Hierarchy].[ROAD].&amp;[Đường Đông Mác]&amp;[Phường Đống Mác]&amp;[Quận Hai Bà Trưng]&amp;[Hà Nội]" c="Đường Đông Mác"/>
        <s v="[DIM HOUSE].[Hierarchy].[ROAD].&amp;[Đường Đông Mác]&amp;[Phường Đồng Nhân]&amp;[Quận Hai Bà Trưng]&amp;[Hà Nội]" c="Đường Đông Mác"/>
        <s v="[DIM HOUSE].[Hierarchy].[ROAD].&amp;[Đường Đông Mỹ]&amp;[Xã Đông Mỹ]&amp;[Huyện Thanh Trì]&amp;[Hà Nội]" c="Đường Đông Mỹ"/>
        <s v="[DIM HOUSE].[Hierarchy].[ROAD].&amp;[Đường Đông Mỹ]&amp;[Xã Liên Ninh]&amp;[Huyện Thanh Trì]&amp;[Hà Nội]" c="Đường Đông Mỹ"/>
        <s v="[DIM HOUSE].[Hierarchy].[ROAD].&amp;[Đường Đông Mỹ]&amp;[Xã Ngũ Hiệp]&amp;[Huyện Thanh Trì]&amp;[Hà Nội]" c="Đường Đông Mỹ"/>
        <s v="[DIM HOUSE].[Hierarchy].[ROAD].&amp;[Đường Đông Ngạc]&amp;[Phường Cổ Nhuế 1]&amp;[Quận Bắc Từ Liêm]&amp;[Hà Nội]" c="Đường Đông Ngạc"/>
        <s v="[DIM HOUSE].[Hierarchy].[ROAD].&amp;[Đường Đông Ngạc]&amp;[Phường Đông Ngạc]&amp;[Quận Bắc Từ Liêm]&amp;[Hà Nội]" c="Đường Đông Ngạc"/>
        <s v="[DIM HOUSE].[Hierarchy].[ROAD].&amp;[Đường Đông Ngạc]&amp;[Phường Minh Khai]&amp;[Quận Bắc Từ Liêm]&amp;[Hà Nội]" c="Đường Đông Ngạc"/>
        <s v="[DIM HOUSE].[Hierarchy].[ROAD].&amp;[Đường Đông Quan]&amp;[Phường Dịch Vọng]&amp;[Quận Cầu Giấy]&amp;[Hà Nội]" c="Đường Đông Quan"/>
        <s v="[DIM HOUSE].[Hierarchy].[ROAD].&amp;[Đường Đông Quan]&amp;[Phường Nghĩa Đô]&amp;[Quận Cầu Giấy]&amp;[Hà Nội]" c="Đường Đông Quan"/>
        <s v="[DIM HOUSE].[Hierarchy].[ROAD].&amp;[Đường Đông Quan]&amp;[Phường Quan Hoa]&amp;[Quận Cầu Giấy]&amp;[Hà Nội]" c="Đường Đông Quan"/>
        <s v="[DIM HOUSE].[Hierarchy].[ROAD].&amp;[Đường Đông Quan||814]&amp;[Phường Nghĩa Đô]&amp;[Quận Cầu Giấy]&amp;[Hà Nội]" c="Đường Đông Quan||814"/>
        <s v="[DIM HOUSE].[Hierarchy].[ROAD].&amp;[Đường Đông Tác]&amp;[Phường Kim Liên]&amp;[Quận Đống Đa]&amp;[Hà Nội]" c="Đường Đông Tác"/>
        <s v="[DIM HOUSE].[Hierarchy].[ROAD].&amp;[Đường Đông Tác]&amp;[Phường Khâm Thiên]&amp;[Quận Đống Đa]&amp;[Hà Nội]" c="Đường Đông Tác"/>
        <s v="[DIM HOUSE].[Hierarchy].[ROAD].&amp;[Đường Đông Tác]&amp;[Phường Khương Thượng]&amp;[Quận Đống Đa]&amp;[Hà Nội]" c="Đường Đông Tác"/>
        <s v="[DIM HOUSE].[Hierarchy].[ROAD].&amp;[Đường Đông Tác]&amp;[Phường Nam Đồng]&amp;[Quận Đống Đa]&amp;[Hà Nội]" c="Đường Đông Tác"/>
        <s v="[DIM HOUSE].[Hierarchy].[ROAD].&amp;[Đường Đông Tác]&amp;[Phường Ô Chợ Dừa]&amp;[Quận Đống Đa]&amp;[Hà Nội]" c="Đường Đông Tác"/>
        <s v="[DIM HOUSE].[Hierarchy].[ROAD].&amp;[Đường Đông Tác]&amp;[Phường Phương Liên]&amp;[Quận Đống Đa]&amp;[Hà Nội]" c="Đường Đông Tác"/>
        <s v="[DIM HOUSE].[Hierarchy].[ROAD].&amp;[Đường Đông Tác]&amp;[Phường Phương Mai]&amp;[Quận Đống Đa]&amp;[Hà Nội]" c="Đường Đông Tác"/>
        <s v="[DIM HOUSE].[Hierarchy].[ROAD].&amp;[Đường Đông Tác]&amp;[Phường Trung Liệt]&amp;[Quận Đống Đa]&amp;[Hà Nội]" c="Đường Đông Tác"/>
        <s v="[DIM HOUSE].[Hierarchy].[ROAD].&amp;[Đường Đông Tác]&amp;[Phường Trung Tự]&amp;[Quận Đống Đa]&amp;[Hà Nội]" c="Đường Đông Tác"/>
        <s v="[DIM HOUSE].[Hierarchy].[ROAD].&amp;[Đường Đông Tác||356]&amp;[Phường Kim Liên]&amp;[Quận Đống Đa]&amp;[Hà Nội]" c="Đường Đông Tác||356"/>
        <s v="[DIM HOUSE].[Hierarchy].[ROAD].&amp;[Đường Đông Tác||356]&amp;[Phường Phương Liên]&amp;[Quận Đống Đa]&amp;[Hà Nội]" c="Đường Đông Tác||356"/>
        <s v="[DIM HOUSE].[Hierarchy].[ROAD].&amp;[Đường Đông Tác||356]&amp;[Phường Phương Mai]&amp;[Quận Đống Đa]&amp;[Hà Nội]" c="Đường Đông Tác||356"/>
        <s v="[DIM HOUSE].[Hierarchy].[ROAD].&amp;[Đường Đông Tác||356]&amp;[Phường Quang Trung]&amp;[Quận Đống Đa]&amp;[Hà Nội]" c="Đường Đông Tác||356"/>
        <s v="[DIM HOUSE].[Hierarchy].[ROAD].&amp;[Đường Đông Thiên]&amp;[Phường Hoàng Văn Thụ]&amp;[Quận Hoàng Mai]&amp;[Hà Nội]" c="Đường Đông Thiên"/>
        <s v="[DIM HOUSE].[Hierarchy].[ROAD].&amp;[Đường Đông Thiên]&amp;[Phường Lĩnh Nam]&amp;[Quận Hoàng Mai]&amp;[Hà Nội]" c="Đường Đông Thiên"/>
        <s v="[DIM HOUSE].[Hierarchy].[ROAD].&amp;[Đường Đông Thiên]&amp;[Phường Thanh Trì]&amp;[Quận Hoàng Mai]&amp;[Hà Nội]" c="Đường Đông Thiên"/>
        <s v="[DIM HOUSE].[Hierarchy].[ROAD].&amp;[Đường Đông Thiên]&amp;[Phường Vĩnh Hưng]&amp;[Quận Hoàng Mai]&amp;[Hà Nội]" c="Đường Đông Thiên"/>
        <s v="[DIM HOUSE].[Hierarchy].[ROAD].&amp;[Đường Đông Thiên, Vĩnh Hưng, Hoàng Mai, Hà Nội]&amp;[Phường Vĩnh Hưng]&amp;[Quận Hoàng Mai]&amp;[Hà Nội]" c="Đường Đông Thiên, Vĩnh Hưng, Hoàng Mai, Hà Nội"/>
        <s v="[DIM HOUSE].[Hierarchy].[ROAD].&amp;[Đường Đông Thiên||963]&amp;[Phường Vĩnh Hưng]&amp;[Quận Hoàng Mai]&amp;[Hà Nội]" c="Đường Đông Thiên||963"/>
        <s v="[DIM HOUSE].[Hierarchy].[ROAD].&amp;[Đường Đông Trạch]&amp;[Xã Ngũ Hiệp]&amp;[Huyện Thanh Trì]&amp;[Hà Nội]" c="Đường Đông Trạch"/>
        <s v="[DIM HOUSE].[Hierarchy].[ROAD].&amp;[Đường ĐT 419]&amp;[Xã Đại Yên]&amp;[Huyện Chương Mỹ]&amp;[Hà Nội]" c="Đường ĐT 419"/>
        <s v="[DIM HOUSE].[Hierarchy].[ROAD].&amp;[Đường ĐT 422]&amp;[Xã Vân Canh]&amp;[Huyện Hoài Đức]&amp;[Hà Nội]" c="Đường ĐT 422"/>
        <s v="[DIM HOUSE].[Hierarchy].[ROAD].&amp;[Đường ĐT 446]&amp;[Xã Tiến Xuân]&amp;[Huyện Thạch Thất]&amp;[Hà Nội]" c="Đường ĐT 446"/>
        <s v="[DIM HOUSE].[Hierarchy].[ROAD].&amp;[Đường Đức Diễn]&amp;[Phường Minh Khai]&amp;[Quận Bắc Từ Liêm]&amp;[Hà Nội]" c="Đường Đức Diễn"/>
        <s v="[DIM HOUSE].[Hierarchy].[ROAD].&amp;[Đường Đức Diễn]&amp;[Phường Phú Diễn]&amp;[Quận Bắc Từ Liêm]&amp;[Hà Nội]" c="Đường Đức Diễn"/>
        <s v="[DIM HOUSE].[Hierarchy].[ROAD].&amp;[Đường Đức Diễn]&amp;[Phường Phúc Diễn]&amp;[Quận Bắc Từ Liêm]&amp;[Hà Nội]" c="Đường Đức Diễn"/>
        <s v="[DIM HOUSE].[Hierarchy].[ROAD].&amp;[Đường Đức Giang]&amp;[Phường Đức Giang]&amp;[Quận Long Biên]&amp;[Hà Nội]" c="Đường Đức Giang"/>
        <s v="[DIM HOUSE].[Hierarchy].[ROAD].&amp;[Đường Đức Giang]&amp;[Phường Ngọc Thụy]&amp;[Quận Long Biên]&amp;[Hà Nội]" c="Đường Đức Giang"/>
        <s v="[DIM HOUSE].[Hierarchy].[ROAD].&amp;[Đường Đức Giang]&amp;[Phường Thượng Thanh]&amp;[Quận Long Biên]&amp;[Hà Nội]" c="Đường Đức Giang"/>
        <s v="[DIM HOUSE].[Hierarchy].[ROAD].&amp;[Đường Đức Giang||1124]&amp;[Phường Đức Giang]&amp;[Quận Long Biên]&amp;[Hà Nội]" c="Đường Đức Giang||1124"/>
        <s v="[DIM HOUSE].[Hierarchy].[ROAD].&amp;[Đường Đức Thắng]&amp;[Phường Đức Thắng]&amp;[Quận Bắc Từ Liêm]&amp;[Hà Nội]" c="Đường Đức Thắng"/>
        <s v="[DIM HOUSE].[Hierarchy].[ROAD].&amp;[Đường Đường Láng]&amp;[Phường Khương Thượng]&amp;[Quận Đống Đa]&amp;[Hà Nội]" c="Đường Đường Láng"/>
        <s v="[DIM HOUSE].[Hierarchy].[ROAD].&amp;[Đường Đường Láng]&amp;[Phường Láng Hạ]&amp;[Quận Đống Đa]&amp;[Hà Nội]" c="Đường Đường Láng"/>
        <s v="[DIM HOUSE].[Hierarchy].[ROAD].&amp;[Đường Đường Láng]&amp;[Phường Láng Thượng]&amp;[Quận Đống Đa]&amp;[Hà Nội]" c="Đường Đường Láng"/>
        <s v="[DIM HOUSE].[Hierarchy].[ROAD].&amp;[Đường Đường Láng]&amp;[Phường Nam Đồng]&amp;[Quận Đống Đa]&amp;[Hà Nội]" c="Đường Đường Láng"/>
        <s v="[DIM HOUSE].[Hierarchy].[ROAD].&amp;[Đường Đường Láng]&amp;[Phường Ngã Tư Sở]&amp;[Quận Đống Đa]&amp;[Hà Nội]" c="Đường Đường Láng"/>
        <s v="[DIM HOUSE].[Hierarchy].[ROAD].&amp;[Đường Đường Láng]&amp;[Phường Ô Chợ Dừa]&amp;[Quận Đống Đa]&amp;[Hà Nội]" c="Đường Đường Láng"/>
        <s v="[DIM HOUSE].[Hierarchy].[ROAD].&amp;[Đường Đường Láng]&amp;[Phường Quang Trung]&amp;[Quận Đống Đa]&amp;[Hà Nội]" c="Đường Đường Láng"/>
        <s v="[DIM HOUSE].[Hierarchy].[ROAD].&amp;[Đường Đường Láng]&amp;[Phường Thịnh Quang]&amp;[Quận Đống Đa]&amp;[Hà Nội]" c="Đường Đường Láng"/>
        <s v="[DIM HOUSE].[Hierarchy].[ROAD].&amp;[Đường Đường Láng||357]&amp;[Phường Láng Hạ]&amp;[Quận Đống Đa]&amp;[Hà Nội]" c="Đường Đường Láng||357"/>
        <s v="[DIM HOUSE].[Hierarchy].[ROAD].&amp;[Đường Đường Thành]&amp;[Phường Cửa Đông]&amp;[Quận Hoàn Kiếm]&amp;[Hà Nội]" c="Đường Đường Thành"/>
        <s v="[DIM HOUSE].[Hierarchy].[ROAD].&amp;[Đường Gần Ngã Tư Sở]&amp;[Phường Khương Đình]&amp;[Quận Thanh Xuân]&amp;[Hà Nội]" c="Đường Gần Ngã Tư Sở"/>
        <s v="[DIM HOUSE].[Hierarchy].[ROAD].&amp;[Đường Gốc Đề]&amp;[Phường Bạch Mai]&amp;[Quận Hai Bà Trưng]&amp;[Hà Nội]" c="Đường Gốc Đề"/>
        <s v="[DIM HOUSE].[Hierarchy].[ROAD].&amp;[Đường Gốc Đề]&amp;[Phường Đồng Tâm]&amp;[Quận Hai Bà Trưng]&amp;[Hà Nội]" c="Đường Gốc Đề"/>
        <s v="[DIM HOUSE].[Hierarchy].[ROAD].&amp;[Đường Gốc Đề]&amp;[Phường Minh Khai]&amp;[Quận Hai Bà Trưng]&amp;[Hà Nội]" c="Đường Gốc Đề"/>
        <s v="[DIM HOUSE].[Hierarchy].[ROAD].&amp;[Đường Gốc Đề]&amp;[Phường Thanh Lương]&amp;[Quận Hai Bà Trưng]&amp;[Hà Nội]" c="Đường Gốc Đề"/>
        <s v="[DIM HOUSE].[Hierarchy].[ROAD].&amp;[Đường Gốc Đề]&amp;[Phường Trương Định]&amp;[Quận Hai Bà Trưng]&amp;[Hà Nội]" c="Đường Gốc Đề"/>
        <s v="[DIM HOUSE].[Hierarchy].[ROAD].&amp;[Đường Gốc Đề||513]&amp;[Phường Minh Khai]&amp;[Quận Hai Bà Trưng]&amp;[Hà Nội]" c="Đường Gốc Đề||513"/>
        <s v="[DIM HOUSE].[Hierarchy].[ROAD].&amp;[Đường Gia Quất]&amp;[Phường Gia Thụy]&amp;[Quận Long Biên]&amp;[Hà Nội]" c="Đường Gia Quất"/>
        <s v="[DIM HOUSE].[Hierarchy].[ROAD].&amp;[Đường Gia Quất]&amp;[Phường Long Biên]&amp;[Quận Long Biên]&amp;[Hà Nội]" c="Đường Gia Quất"/>
        <s v="[DIM HOUSE].[Hierarchy].[ROAD].&amp;[Đường Gia Quất]&amp;[Phường Ngọc Lâm]&amp;[Quận Long Biên]&amp;[Hà Nội]" c="Đường Gia Quất"/>
        <s v="[DIM HOUSE].[Hierarchy].[ROAD].&amp;[Đường Gia Quất]&amp;[Phường Thượng Thanh]&amp;[Quận Long Biên]&amp;[Hà Nội]" c="Đường Gia Quất"/>
        <s v="[DIM HOUSE].[Hierarchy].[ROAD].&amp;[Đường Gia Thụy]&amp;[Phường Gia Thụy]&amp;[Quận Long Biên]&amp;[Hà Nội]" c="Đường Gia Thụy"/>
        <s v="[DIM HOUSE].[Hierarchy].[ROAD].&amp;[Đường Gia Thụy]&amp;[Phường Phúc Đồng]&amp;[Quận Long Biên]&amp;[Hà Nội]" c="Đường Gia Thụy"/>
        <s v="[DIM HOUSE].[Hierarchy].[ROAD].&amp;[Đường Gia Thụy||1128]&amp;[Phường Gia Thụy]&amp;[Quận Long Biên]&amp;[Hà Nội]" c="Đường Gia Thụy||1128"/>
        <s v="[DIM HOUSE].[Hierarchy].[ROAD].&amp;[Đường Gia Thượng]&amp;[Phường Ngọc Thụy]&amp;[Quận Long Biên]&amp;[Hà Nội]" c="Đường Gia Thượng"/>
        <s v="[DIM HOUSE].[Hierarchy].[ROAD].&amp;[Đường Giải Phóng]&amp;[Phường Bạch Đằng]&amp;[Quận Hai Bà Trưng]&amp;[Hà Nội]" c="Đường Giải Phóng"/>
        <s v="[DIM HOUSE].[Hierarchy].[ROAD].&amp;[Đường Giải Phóng]&amp;[Phường Bách Khoa]&amp;[Quận Hai Bà Trưng]&amp;[Hà Nội]" c="Đường Giải Phóng"/>
        <s v="[DIM HOUSE].[Hierarchy].[ROAD].&amp;[Đường Giải Phóng]&amp;[Phường Bạch Mai]&amp;[Quận Hai Bà Trưng]&amp;[Hà Nội]" c="Đường Giải Phóng"/>
        <s v="[DIM HOUSE].[Hierarchy].[ROAD].&amp;[Đường Giải Phóng]&amp;[Phường Đại Kim]&amp;[Quận Hoàng Mai]&amp;[Hà Nội]" c="Đường Giải Phóng"/>
        <s v="[DIM HOUSE].[Hierarchy].[ROAD].&amp;[Đường Giải Phóng]&amp;[Phường Định Công]&amp;[Quận Hoàng Mai]&amp;[Hà Nội]" c="Đường Giải Phóng"/>
        <s v="[DIM HOUSE].[Hierarchy].[ROAD].&amp;[Đường Giải Phóng]&amp;[Phường Đồng Tâm]&amp;[Quận Hai Bà Trưng]&amp;[Hà Nội]" c="Đường Giải Phóng"/>
        <s v="[DIM HOUSE].[Hierarchy].[ROAD].&amp;[Đường Giải Phóng]&amp;[Phường Giáp Bát]&amp;[Quận Hoàng Mai]&amp;[Hà Nội]" c="Đường Giải Phóng"/>
        <s v="[DIM HOUSE].[Hierarchy].[ROAD].&amp;[Đường Giải Phóng]&amp;[Phường Hạ Đình]&amp;[Quận Thanh Xuân]&amp;[Hà Nội]" c="Đường Giải Phóng"/>
        <s v="[DIM HOUSE].[Hierarchy].[ROAD].&amp;[Đường Giải Phóng]&amp;[Phường Hoàng Liệt]&amp;[Quận Hoàng Mai]&amp;[Hà Nội]" c="Đường Giải Phóng"/>
        <s v="[DIM HOUSE].[Hierarchy].[ROAD].&amp;[Đường Giải Phóng]&amp;[Phường Hoàng Văn Thụ]&amp;[Quận Hoàng Mai]&amp;[Hà Nội]" c="Đường Giải Phóng"/>
        <s v="[DIM HOUSE].[Hierarchy].[ROAD].&amp;[Đường Giải Phóng]&amp;[Phường Kim Liên]&amp;[Quận Đống Đa]&amp;[Hà Nội]" c="Đường Giải Phóng"/>
        <s v="[DIM HOUSE].[Hierarchy].[ROAD].&amp;[Đường Giải Phóng]&amp;[Phường Khương Mai]&amp;[Quận Thanh Xuân]&amp;[Hà Nội]" c="Đường Giải Phóng"/>
        <s v="[DIM HOUSE].[Hierarchy].[ROAD].&amp;[Đường Giải Phóng]&amp;[Phường Khương Thượng]&amp;[Quận Đống Đa]&amp;[Hà Nội]" c="Đường Giải Phóng"/>
        <s v="[DIM HOUSE].[Hierarchy].[ROAD].&amp;[Đường Giải Phóng]&amp;[Phường Lê Đại Hành]&amp;[Quận Hai Bà Trưng]&amp;[Hà Nội]" c="Đường Giải Phóng"/>
        <s v="[DIM HOUSE].[Hierarchy].[ROAD].&amp;[Đường Giải Phóng]&amp;[Phường Mai Động]&amp;[Quận Hoàng Mai]&amp;[Hà Nội]" c="Đường Giải Phóng"/>
        <s v="[DIM HOUSE].[Hierarchy].[ROAD].&amp;[Đường Giải Phóng]&amp;[Phường Minh Khai]&amp;[Quận Hai Bà Trưng]&amp;[Hà Nội]" c="Đường Giải Phóng"/>
        <s v="[DIM HOUSE].[Hierarchy].[ROAD].&amp;[Đường Giải Phóng]&amp;[Phường Nam Đồng]&amp;[Quận Đống Đa]&amp;[Hà Nội]" c="Đường Giải Phóng"/>
        <s v="[DIM HOUSE].[Hierarchy].[ROAD].&amp;[Đường Giải Phóng]&amp;[Phường Nhân Chính]&amp;[Quận Thanh Xuân]&amp;[Hà Nội]" c="Đường Giải Phóng"/>
        <s v="[DIM HOUSE].[Hierarchy].[ROAD].&amp;[Đường Giải Phóng]&amp;[Phường Ô Chợ Dừa]&amp;[Quận Đống Đa]&amp;[Hà Nội]" c="Đường Giải Phóng"/>
        <s v="[DIM HOUSE].[Hierarchy].[ROAD].&amp;[Đường Giải Phóng]&amp;[Phường Phương Liệt]&amp;[Quận Thanh Xuân]&amp;[Hà Nội]" c="Đường Giải Phóng"/>
        <s v="[DIM HOUSE].[Hierarchy].[ROAD].&amp;[Đường Giải Phóng]&amp;[Phường Phương Mai]&amp;[Quận Đống Đa]&amp;[Hà Nội]" c="Đường Giải Phóng"/>
        <s v="[DIM HOUSE].[Hierarchy].[ROAD].&amp;[Đường Giải Phóng]&amp;[Phường Tân Mai]&amp;[Quận Hoàng Mai]&amp;[Hà Nội]" c="Đường Giải Phóng"/>
        <s v="[DIM HOUSE].[Hierarchy].[ROAD].&amp;[Đường Giải Phóng]&amp;[Phường Tương Mai]&amp;[Quận Hoàng Mai]&amp;[Hà Nội]" c="Đường Giải Phóng"/>
        <s v="[DIM HOUSE].[Hierarchy].[ROAD].&amp;[Đường Giải Phóng]&amp;[Phường Thanh Trì]&amp;[Quận Hoàng Mai]&amp;[Hà Nội]" c="Đường Giải Phóng"/>
        <s v="[DIM HOUSE].[Hierarchy].[ROAD].&amp;[Đường Giải Phóng]&amp;[Phường Thanh Xuân Nam]&amp;[Quận Thanh Xuân]&amp;[Hà Nội]" c="Đường Giải Phóng"/>
        <s v="[DIM HOUSE].[Hierarchy].[ROAD].&amp;[Đường Giải Phóng]&amp;[Phường Thanh Xuân Trung]&amp;[Quận Thanh Xuân]&amp;[Hà Nội]" c="Đường Giải Phóng"/>
        <s v="[DIM HOUSE].[Hierarchy].[ROAD].&amp;[Đường Giải Phóng]&amp;[Phường Thịnh Liệt]&amp;[Quận Hoàng Mai]&amp;[Hà Nội]" c="Đường Giải Phóng"/>
        <s v="[DIM HOUSE].[Hierarchy].[ROAD].&amp;[Đường Giải Phóng]&amp;[Phường Trương Định]&amp;[Quận Hai Bà Trưng]&amp;[Hà Nội]" c="Đường Giải Phóng"/>
        <s v="[DIM HOUSE].[Hierarchy].[ROAD].&amp;[Đường Giải Phóng]&amp;[Phường Yên Sở]&amp;[Quận Hoàng Mai]&amp;[Hà Nội]" c="Đường Giải Phóng"/>
        <s v="[DIM HOUSE].[Hierarchy].[ROAD].&amp;[Đường Giải Phóng, Đường Giải Phóng]&amp;[Phường Hoàng Liệt]&amp;[Quận Hoàng Mai]&amp;[Hà Nội]" c="Đường Giải Phóng, Đường Giải Phóng"/>
        <s v="[DIM HOUSE].[Hierarchy].[ROAD].&amp;[Đường Giải Phóng||644]&amp;[Phường Phương Liệt]&amp;[Quận Thanh Xuân]&amp;[Hà Nội]" c="Đường Giải Phóng||644"/>
        <s v="[DIM HOUSE].[Hierarchy].[ROAD].&amp;[Đường Giải Phóng||964]&amp;[Phường Định Công]&amp;[Quận Hoàng Mai]&amp;[Hà Nội]" c="Đường Giải Phóng||964"/>
        <s v="[DIM HOUSE].[Hierarchy].[ROAD].&amp;[Đường Giải Phóng||964]&amp;[Phường Giáp Bát]&amp;[Quận Hoàng Mai]&amp;[Hà Nội]" c="Đường Giải Phóng||964"/>
        <s v="[DIM HOUSE].[Hierarchy].[ROAD].&amp;[Đường Giải Phóng||964]&amp;[Phường Thanh Trì]&amp;[Quận Hoàng Mai]&amp;[Hà Nội]" c="Đường Giải Phóng||964"/>
        <s v="[DIM HOUSE].[Hierarchy].[ROAD].&amp;[Đường Giải Phóng||964]&amp;[Phường Thịnh Liệt]&amp;[Quận Hoàng Mai]&amp;[Hà Nội]" c="Đường Giải Phóng||964"/>
        <s v="[DIM HOUSE].[Hierarchy].[ROAD].&amp;[Đường Giang Biên]&amp;[Phường Giang Biên]&amp;[Quận Long Biên]&amp;[Hà Nội]" c="Đường Giang Biên"/>
        <s v="[DIM HOUSE].[Hierarchy].[ROAD].&amp;[Đường Giang Biên||1129]&amp;[Phường Giang Biên]&amp;[Quận Long Biên]&amp;[Hà Nội]" c="Đường Giang Biên||1129"/>
        <s v="[DIM HOUSE].[Hierarchy].[ROAD].&amp;[Đường Giang Cao]&amp;[Xã Bát Tràng]&amp;[Huyện Gia Lâm]&amp;[Hà Nội]" c="Đường Giang Cao"/>
        <s v="[DIM HOUSE].[Hierarchy].[ROAD].&amp;[Đường Giang Chính]&amp;[Phường Biên Giang]&amp;[Quận Hà Đông]&amp;[Hà Nội]" c="Đường Giang Chính"/>
        <s v="[DIM HOUSE].[Hierarchy].[ROAD].&amp;[Đường Giang Lẻ||1772]&amp;[Phường Biên Giang]&amp;[Quận Hà Đông]&amp;[Hà Nội]" c="Đường Giang Lẻ||1772"/>
        <s v="[DIM HOUSE].[Hierarchy].[ROAD].&amp;[Đường Giang Văn Minh]&amp;[Phường Đội Cấn]&amp;[Quận Ba Đình]&amp;[Hà Nội]" c="Đường Giang Văn Minh"/>
        <s v="[DIM HOUSE].[Hierarchy].[ROAD].&amp;[Đường Giang Văn Minh]&amp;[Phường Giảng Võ]&amp;[Quận Ba Đình]&amp;[Hà Nội]" c="Đường Giang Văn Minh"/>
        <s v="[DIM HOUSE].[Hierarchy].[ROAD].&amp;[Đường Giang Văn Minh]&amp;[Phường Kim Mã]&amp;[Quận Ba Đình]&amp;[Hà Nội]" c="Đường Giang Văn Minh"/>
        <s v="[DIM HOUSE].[Hierarchy].[ROAD].&amp;[Đường Giang Văn Minh]&amp;[Phường Liễu Giai]&amp;[Quận Ba Đình]&amp;[Hà Nội]" c="Đường Giang Văn Minh"/>
        <s v="[DIM HOUSE].[Hierarchy].[ROAD].&amp;[Đường Giang Văn Minh]&amp;[Phường Ngọc Hà]&amp;[Quận Ba Đình]&amp;[Hà Nội]" c="Đường Giang Văn Minh"/>
        <s v="[DIM HOUSE].[Hierarchy].[ROAD].&amp;[Đường Giang Văn Minh||243]&amp;[Phường Cống Vị]&amp;[Quận Ba Đình]&amp;[Hà Nội]" c="Đường Giang Văn Minh||243"/>
        <s v="[DIM HOUSE].[Hierarchy].[ROAD].&amp;[Đường Giang Văn Minh||243]&amp;[Phường Đội Cấn]&amp;[Quận Ba Đình]&amp;[Hà Nội]" c="Đường Giang Văn Minh||243"/>
        <s v="[DIM HOUSE].[Hierarchy].[ROAD].&amp;[Đường Giang Văn Minh||243]&amp;[Phường Kim Mã]&amp;[Quận Ba Đình]&amp;[Hà Nội]" c="Đường Giang Văn Minh||243"/>
        <s v="[DIM HOUSE].[Hierarchy].[ROAD].&amp;[Đường Giảng Võ]&amp;[Phường Cát Linh]&amp;[Quận Đống Đa]&amp;[Hà Nội]" c="Đường Giảng Võ"/>
        <s v="[DIM HOUSE].[Hierarchy].[ROAD].&amp;[Đường Giảng Võ]&amp;[Phường Cống Vị]&amp;[Quận Ba Đình]&amp;[Hà Nội]" c="Đường Giảng Võ"/>
        <s v="[DIM HOUSE].[Hierarchy].[ROAD].&amp;[Đường Giảng Võ]&amp;[Phường Giảng Võ]&amp;[Quận Ba Đình]&amp;[Hà Nội]" c="Đường Giảng Võ"/>
        <s v="[DIM HOUSE].[Hierarchy].[ROAD].&amp;[Đường Giảng Võ]&amp;[Phường Kim Mã]&amp;[Quận Ba Đình]&amp;[Hà Nội]" c="Đường Giảng Võ"/>
        <s v="[DIM HOUSE].[Hierarchy].[ROAD].&amp;[Đường Giảng Võ]&amp;[Phường Láng Hạ]&amp;[Quận Đống Đa]&amp;[Hà Nội]" c="Đường Giảng Võ"/>
        <s v="[DIM HOUSE].[Hierarchy].[ROAD].&amp;[Đường Giảng Võ]&amp;[Phường Ô Chợ Dừa]&amp;[Quận Đống Đa]&amp;[Hà Nội]" c="Đường Giảng Võ"/>
        <s v="[DIM HOUSE].[Hierarchy].[ROAD].&amp;[Đường Giảng Võ]&amp;[Phường Trung Liệt]&amp;[Quận Đống Đa]&amp;[Hà Nội]" c="Đường Giảng Võ"/>
        <s v="[DIM HOUSE].[Hierarchy].[ROAD].&amp;[Đường Giảng Võ]&amp;[Phường Vĩnh Phúc]&amp;[Quận Ba Đình]&amp;[Hà Nội]" c="Đường Giảng Võ"/>
        <s v="[DIM HOUSE].[Hierarchy].[ROAD].&amp;[Đường Giảng Võ||359]&amp;[Phường Cát Linh]&amp;[Quận Đống Đa]&amp;[Hà Nội]" c="Đường Giảng Võ||359"/>
        <s v="[DIM HOUSE].[Hierarchy].[ROAD].&amp;[Đường Giảng Võ||359]&amp;[Phường Quang Trung]&amp;[Quận Đống Đa]&amp;[Hà Nội]" c="Đường Giảng Võ||359"/>
        <s v="[DIM HOUSE].[Hierarchy].[ROAD].&amp;[Đường Giao Quang]&amp;[Phường Đại Mỗ]&amp;[Quận Nam Từ Liêm]&amp;[Hà Nội]" c="Đường Giao Quang"/>
        <s v="[DIM HOUSE].[Hierarchy].[ROAD].&amp;[Đường Giáp Bát]&amp;[Phường Định Công]&amp;[Quận Hoàng Mai]&amp;[Hà Nội]" c="Đường Giáp Bát"/>
        <s v="[DIM HOUSE].[Hierarchy].[ROAD].&amp;[Đường Giáp Bát]&amp;[Phường Giáp Bát]&amp;[Quận Hoàng Mai]&amp;[Hà Nội]" c="Đường Giáp Bát"/>
        <s v="[DIM HOUSE].[Hierarchy].[ROAD].&amp;[Đường Giáp Bát]&amp;[Phường Hoàng Liệt]&amp;[Quận Hoàng Mai]&amp;[Hà Nội]" c="Đường Giáp Bát"/>
        <s v="[DIM HOUSE].[Hierarchy].[ROAD].&amp;[Đường Giáp Bát]&amp;[Phường Hoàng Văn Thụ]&amp;[Quận Hoàng Mai]&amp;[Hà Nội]" c="Đường Giáp Bát"/>
        <s v="[DIM HOUSE].[Hierarchy].[ROAD].&amp;[Đường Giáp Bát]&amp;[Phường Mai Động]&amp;[Quận Hoàng Mai]&amp;[Hà Nội]" c="Đường Giáp Bát"/>
        <s v="[DIM HOUSE].[Hierarchy].[ROAD].&amp;[Đường Giáp Bát]&amp;[Phường Tân Mai]&amp;[Quận Hoàng Mai]&amp;[Hà Nội]" c="Đường Giáp Bát"/>
        <s v="[DIM HOUSE].[Hierarchy].[ROAD].&amp;[Đường Giáp Bát]&amp;[Phường Tương Mai]&amp;[Quận Hoàng Mai]&amp;[Hà Nội]" c="Đường Giáp Bát"/>
        <s v="[DIM HOUSE].[Hierarchy].[ROAD].&amp;[Đường Giáp Bát]&amp;[Phường Thịnh Liệt]&amp;[Quận Hoàng Mai]&amp;[Hà Nội]" c="Đường Giáp Bát"/>
        <s v="[DIM HOUSE].[Hierarchy].[ROAD].&amp;[Đường Giáp Bát||965]&amp;[Phường Giáp Bát]&amp;[Quận Hoàng Mai]&amp;[Hà Nội]" c="Đường Giáp Bát||965"/>
        <s v="[DIM HOUSE].[Hierarchy].[ROAD].&amp;[Đường Giáp Bát||965]&amp;[Phường Tân Mai]&amp;[Quận Hoàng Mai]&amp;[Hà Nội]" c="Đường Giáp Bát||965"/>
        <s v="[DIM HOUSE].[Hierarchy].[ROAD].&amp;[Đường Giáp Nghị]&amp;[Phường Thịnh Liệt]&amp;[Quận Hoàng Mai]&amp;[Hà Nội]" c="Đường Giáp Nghị"/>
        <s v="[DIM HOUSE].[Hierarchy].[ROAD].&amp;[Đường Giáp Nhất]&amp;[Phường Hạ Đình]&amp;[Quận Thanh Xuân]&amp;[Hà Nội]" c="Đường Giáp Nhất"/>
        <s v="[DIM HOUSE].[Hierarchy].[ROAD].&amp;[Đường Giáp Nhất]&amp;[Phường Kim Giang]&amp;[Quận Thanh Xuân]&amp;[Hà Nội]" c="Đường Giáp Nhất"/>
        <s v="[DIM HOUSE].[Hierarchy].[ROAD].&amp;[Đường Giáp Nhất]&amp;[Phường Khương Đình]&amp;[Quận Thanh Xuân]&amp;[Hà Nội]" c="Đường Giáp Nhất"/>
        <s v="[DIM HOUSE].[Hierarchy].[ROAD].&amp;[Đường Giáp Nhất]&amp;[Phường Khương Trung]&amp;[Quận Thanh Xuân]&amp;[Hà Nội]" c="Đường Giáp Nhất"/>
        <s v="[DIM HOUSE].[Hierarchy].[ROAD].&amp;[Đường Giáp Nhất]&amp;[Phường Nhân Chính]&amp;[Quận Thanh Xuân]&amp;[Hà Nội]" c="Đường Giáp Nhất"/>
        <s v="[DIM HOUSE].[Hierarchy].[ROAD].&amp;[Đường Giáp Nhất]&amp;[Phường Thanh Xuân Bắc]&amp;[Quận Thanh Xuân]&amp;[Hà Nội]" c="Đường Giáp Nhất"/>
        <s v="[DIM HOUSE].[Hierarchy].[ROAD].&amp;[Đường Giáp Nhất]&amp;[Phường Thanh Xuân Nam]&amp;[Quận Thanh Xuân]&amp;[Hà Nội]" c="Đường Giáp Nhất"/>
        <s v="[DIM HOUSE].[Hierarchy].[ROAD].&amp;[Đường Giáp Nhất]&amp;[Phường Thanh Xuân Trung]&amp;[Quận Thanh Xuân]&amp;[Hà Nội]" c="Đường Giáp Nhất"/>
        <s v="[DIM HOUSE].[Hierarchy].[ROAD].&amp;[Đường Giáp Nhất]&amp;[Phường Thượng Đình]&amp;[Quận Thanh Xuân]&amp;[Hà Nội]" c="Đường Giáp Nhất"/>
        <s v="[DIM HOUSE].[Hierarchy].[ROAD].&amp;[Đường Giáp Nhất||645]&amp;[Phường Nhân Chính]&amp;[Quận Thanh Xuân]&amp;[Hà Nội]" c="Đường Giáp Nhất||645"/>
        <s v="[DIM HOUSE].[Hierarchy].[ROAD].&amp;[Đường Giáp Nhị]&amp;[Phường Định Công]&amp;[Quận Hoàng Mai]&amp;[Hà Nội]" c="Đường Giáp Nhị"/>
        <s v="[DIM HOUSE].[Hierarchy].[ROAD].&amp;[Đường Giáp Nhị]&amp;[Phường Giáp Bát]&amp;[Quận Hoàng Mai]&amp;[Hà Nội]" c="Đường Giáp Nhị"/>
        <s v="[DIM HOUSE].[Hierarchy].[ROAD].&amp;[Đường Giáp Nhị]&amp;[Phường Hoàng Liệt]&amp;[Quận Hoàng Mai]&amp;[Hà Nội]" c="Đường Giáp Nhị"/>
        <s v="[DIM HOUSE].[Hierarchy].[ROAD].&amp;[Đường Giáp Nhị]&amp;[Phường Hoàng Văn Thụ]&amp;[Quận Hoàng Mai]&amp;[Hà Nội]" c="Đường Giáp Nhị"/>
        <s v="[DIM HOUSE].[Hierarchy].[ROAD].&amp;[Đường Giáp Nhị]&amp;[Phường Tân Mai]&amp;[Quận Hoàng Mai]&amp;[Hà Nội]" c="Đường Giáp Nhị"/>
        <s v="[DIM HOUSE].[Hierarchy].[ROAD].&amp;[Đường Giáp Nhị]&amp;[Phường Tương Mai]&amp;[Quận Hoàng Mai]&amp;[Hà Nội]" c="Đường Giáp Nhị"/>
        <s v="[DIM HOUSE].[Hierarchy].[ROAD].&amp;[Đường Giáp Nhị]&amp;[Phường Thịnh Liệt]&amp;[Quận Hoàng Mai]&amp;[Hà Nội]" c="Đường Giáp Nhị"/>
        <s v="[DIM HOUSE].[Hierarchy].[ROAD].&amp;[Đường Giáp Nhị||967]&amp;[Phường Định Công]&amp;[Quận Hoàng Mai]&amp;[Hà Nội]" c="Đường Giáp Nhị||967"/>
        <s v="[DIM HOUSE].[Hierarchy].[ROAD].&amp;[Đường Giáp Nhị||967]&amp;[Phường Giáp Bát]&amp;[Quận Hoàng Mai]&amp;[Hà Nội]" c="Đường Giáp Nhị||967"/>
        <s v="[DIM HOUSE].[Hierarchy].[ROAD].&amp;[Đường Giáp Nhị||967]&amp;[Phường Hoàng Liệt]&amp;[Quận Hoàng Mai]&amp;[Hà Nội]" c="Đường Giáp Nhị||967"/>
        <s v="[DIM HOUSE].[Hierarchy].[ROAD].&amp;[Đường Giáp Nhị||967]&amp;[Phường Thịnh Liệt]&amp;[Quận Hoàng Mai]&amp;[Hà Nội]" c="Đường Giáp Nhị||967"/>
        <s v="[DIM HOUSE].[Hierarchy].[ROAD].&amp;[Đường Giáp Tứ]&amp;[Phường Thịnh Liệt]&amp;[Quận Hoàng Mai]&amp;[Hà Nội]" c="Đường Giáp Tứ"/>
        <s v="[DIM HOUSE].[Hierarchy].[ROAD].&amp;[Đường Giát Bát]&amp;[Phường Giáp Bát]&amp;[Quận Hoàng Mai]&amp;[Hà Nội]" c="Đường Giát Bát"/>
        <s v="[DIM HOUSE].[Hierarchy].[ROAD].&amp;[Đường Giếng Mứt]&amp;[Phường Bách Khoa]&amp;[Quận Hai Bà Trưng]&amp;[Hà Nội]" c="Đường Giếng Mứt"/>
        <s v="[DIM HOUSE].[Hierarchy].[ROAD].&amp;[Đường Giếng Mứt]&amp;[Phường Bạch Mai]&amp;[Quận Hai Bà Trưng]&amp;[Hà Nội]" c="Đường Giếng Mứt"/>
        <s v="[DIM HOUSE].[Hierarchy].[ROAD].&amp;[Đường Giếng Mứt]&amp;[Phường Trương Định]&amp;[Quận Hai Bà Trưng]&amp;[Hà Nội]" c="Đường Giếng Mứt"/>
        <s v="[DIM HOUSE].[Hierarchy].[ROAD].&amp;[Đường Giếng Mứt||512]&amp;[Phường Bạch Mai]&amp;[Quận Hai Bà Trưng]&amp;[Hà Nội]" c="Đường Giếng Mứt||512"/>
        <s v="[DIM HOUSE].[Hierarchy].[ROAD].&amp;[Đường Giếng Mứt||512]&amp;[Phường Trương Định]&amp;[Quận Hai Bà Trưng]&amp;[Hà Nội]" c="Đường Giếng Mứt||512"/>
        <s v="[DIM HOUSE].[Hierarchy].[ROAD].&amp;[Đường Giếng Sen]&amp;[Phường La Khê]&amp;[Quận Hà Đông]&amp;[Hà Nội]" c="Đường Giếng Sen"/>
        <s v="[DIM HOUSE].[Hierarchy].[ROAD].&amp;[Đường Giếng Sen||1773]&amp;[Phường La Khê]&amp;[Quận Hà Đông]&amp;[Hà Nội]" c="Đường Giếng Sen||1773"/>
        <s v="[DIM HOUSE].[Hierarchy].[ROAD].&amp;[Đường Hà Cầu]&amp;[Phường Hà Cầu]&amp;[Quận Hà Đông]&amp;[Hà Nội]" c="Đường Hà Cầu"/>
        <s v="[DIM HOUSE].[Hierarchy].[ROAD].&amp;[Đường Hà Cầu]&amp;[Phường Kiến Hưng]&amp;[Quận Hà Đông]&amp;[Hà Nội]" c="Đường Hà Cầu"/>
        <s v="[DIM HOUSE].[Hierarchy].[ROAD].&amp;[Đường Hà Cầu]&amp;[Phường Quang Trung]&amp;[Quận Hà Đông]&amp;[Hà Nội]" c="Đường Hà Cầu"/>
        <s v="[DIM HOUSE].[Hierarchy].[ROAD].&amp;[Đường Hà Cầu]&amp;[Phường Vạn Phúc]&amp;[Quận Hà Đông]&amp;[Hà Nội]" c="Đường Hà Cầu"/>
        <s v="[DIM HOUSE].[Hierarchy].[ROAD].&amp;[Đường Hạ Đình]&amp;[Phường Hạ Đình]&amp;[Quận Thanh Xuân]&amp;[Hà Nội]" c="Đường Hạ Đình"/>
        <s v="[DIM HOUSE].[Hierarchy].[ROAD].&amp;[Đường Hạ Đình]&amp;[Phường Khương Đình]&amp;[Quận Thanh Xuân]&amp;[Hà Nội]" c="Đường Hạ Đình"/>
        <s v="[DIM HOUSE].[Hierarchy].[ROAD].&amp;[Đường Hạ Đình]&amp;[Phường Khương Trung]&amp;[Quận Thanh Xuân]&amp;[Hà Nội]" c="Đường Hạ Đình"/>
        <s v="[DIM HOUSE].[Hierarchy].[ROAD].&amp;[Đường Hạ Đình]&amp;[Phường Thanh Xuân Nam]&amp;[Quận Thanh Xuân]&amp;[Hà Nội]" c="Đường Hạ Đình"/>
        <s v="[DIM HOUSE].[Hierarchy].[ROAD].&amp;[Đường Hạ Đình]&amp;[Phường Thanh Xuân Trung]&amp;[Quận Thanh Xuân]&amp;[Hà Nội]" c="Đường Hạ Đình"/>
        <s v="[DIM HOUSE].[Hierarchy].[ROAD].&amp;[Đường Hạ Đình]&amp;[Phường Thượng Đình]&amp;[Quận Thanh Xuân]&amp;[Hà Nội]" c="Đường Hạ Đình"/>
        <s v="[DIM HOUSE].[Hierarchy].[ROAD].&amp;[Đường Hạ Đình||646]&amp;[Phường Hạ Đình]&amp;[Quận Thanh Xuân]&amp;[Hà Nội]" c="Đường Hạ Đình||646"/>
        <s v="[DIM HOUSE].[Hierarchy].[ROAD].&amp;[Đường Hạ Đình||646]&amp;[Phường Thanh Xuân Trung]&amp;[Quận Thanh Xuân]&amp;[Hà Nội]" c="Đường Hạ Đình||646"/>
        <s v="[DIM HOUSE].[Hierarchy].[ROAD].&amp;[Đường Hà Huy Giáp]&amp;[Phường Giáp Bát]&amp;[Quận Hoàng Mai]&amp;[Hà Nội]" c="Đường Hà Huy Giáp"/>
        <s v="[DIM HOUSE].[Hierarchy].[ROAD].&amp;[Đường Hà Lâm]&amp;[Xã Xuân Nộn]&amp;[Huyện Đông Anh]&amp;[Hà Nội]" c="Đường Hà Lâm"/>
        <s v="[DIM HOUSE].[Hierarchy].[ROAD].&amp;[Đường Hà Trì]&amp;[Phường Hà Cầu]&amp;[Quận Hà Đông]&amp;[Hà Nội]" c="Đường Hà Trì"/>
        <s v="[DIM HOUSE].[Hierarchy].[ROAD].&amp;[Đường Hà Trì]&amp;[Phường Kiến Hưng]&amp;[Quận Hà Đông]&amp;[Hà Nội]" c="Đường Hà Trì"/>
        <s v="[DIM HOUSE].[Hierarchy].[ROAD].&amp;[Đường Hà Trì]&amp;[Phường La Khê]&amp;[Quận Hà Đông]&amp;[Hà Nội]" c="Đường Hà Trì"/>
        <s v="[DIM HOUSE].[Hierarchy].[ROAD].&amp;[Đường Hà Trì]&amp;[Phường Nguyễn Trãi]&amp;[Quận Hà Đông]&amp;[Hà Nội]" c="Đường Hà Trì"/>
        <s v="[DIM HOUSE].[Hierarchy].[ROAD].&amp;[Đường Hà Trì]&amp;[Phường Phú La]&amp;[Quận Hà Đông]&amp;[Hà Nội]" c="Đường Hà Trì"/>
        <s v="[DIM HOUSE].[Hierarchy].[ROAD].&amp;[Đường Hà Trì]&amp;[Phường Quang Trung]&amp;[Quận Hà Đông]&amp;[Hà Nội]" c="Đường Hà Trì"/>
        <s v="[DIM HOUSE].[Hierarchy].[ROAD].&amp;[Đường Hà Trì]&amp;[Phường Vạn Phúc]&amp;[Quận Hà Đông]&amp;[Hà Nội]" c="Đường Hà Trì"/>
        <s v="[DIM HOUSE].[Hierarchy].[ROAD].&amp;[Đường Hà Trì 1]&amp;[Phường Hà Cầu]&amp;[Quận Hà Đông]&amp;[Hà Nội]" c="Đường Hà Trì 1"/>
        <s v="[DIM HOUSE].[Hierarchy].[ROAD].&amp;[Đường Hà Trì 1]&amp;[Phường Kiến Hưng]&amp;[Quận Hà Đông]&amp;[Hà Nội]" c="Đường Hà Trì 1"/>
        <s v="[DIM HOUSE].[Hierarchy].[ROAD].&amp;[Đường Hà Trì 1]&amp;[Phường Mộ Lao]&amp;[Quận Hà Đông]&amp;[Hà Nội]" c="Đường Hà Trì 1"/>
        <s v="[DIM HOUSE].[Hierarchy].[ROAD].&amp;[Đường Hà Trì 1]&amp;[Phường Nguyễn Trãi]&amp;[Quận Hà Đông]&amp;[Hà Nội]" c="Đường Hà Trì 1"/>
        <s v="[DIM HOUSE].[Hierarchy].[ROAD].&amp;[Đường Hà Trì 1]&amp;[Phường Văn Quán]&amp;[Quận Hà Đông]&amp;[Hà Nội]" c="Đường Hà Trì 1"/>
        <s v="[DIM HOUSE].[Hierarchy].[ROAD].&amp;[Đường Hà Trì 2]&amp;[Phường Hà Cầu]&amp;[Quận Hà Đông]&amp;[Hà Nội]" c="Đường Hà Trì 2"/>
        <s v="[DIM HOUSE].[Hierarchy].[ROAD].&amp;[Đường Hà Trì 2]&amp;[Phường La Khê]&amp;[Quận Hà Đông]&amp;[Hà Nội]" c="Đường Hà Trì 2"/>
        <s v="[DIM HOUSE].[Hierarchy].[ROAD].&amp;[Đường Hà Trì 3]&amp;[Phường Hà Cầu]&amp;[Quận Hà Đông]&amp;[Hà Nội]" c="Đường Hà Trì 3"/>
        <s v="[DIM HOUSE].[Hierarchy].[ROAD].&amp;[Đường Hà Trì 3]&amp;[Phường Phú La]&amp;[Quận Hà Đông]&amp;[Hà Nội]" c="Đường Hà Trì 3"/>
        <s v="[DIM HOUSE].[Hierarchy].[ROAD].&amp;[Đường Hà Trì 3||1778]&amp;[Phường Hà Cầu]&amp;[Quận Hà Đông]&amp;[Hà Nội]" c="Đường Hà Trì 3||1778"/>
        <s v="[DIM HOUSE].[Hierarchy].[ROAD].&amp;[Đường Hà Trì 4]&amp;[Phường Hà Cầu]&amp;[Quận Hà Đông]&amp;[Hà Nội]" c="Đường Hà Trì 4"/>
        <s v="[DIM HOUSE].[Hierarchy].[ROAD].&amp;[Đường Hà Trì 4||1779]&amp;[Phường La Khê]&amp;[Quận Hà Đông]&amp;[Hà Nội]" c="Đường Hà Trì 4||1779"/>
        <s v="[DIM HOUSE].[Hierarchy].[ROAD].&amp;[Đường Hà Trì 5||1780]&amp;[Phường Hà Cầu]&amp;[Quận Hà Đông]&amp;[Hà Nội]" c="Đường Hà Trì 5||1780"/>
        <s v="[DIM HOUSE].[Hierarchy].[ROAD].&amp;[Đường Hà Trì||1775]&amp;[Phường Hà Cầu]&amp;[Quận Hà Đông]&amp;[Hà Nội]" c="Đường Hà Trì||1775"/>
        <s v="[DIM HOUSE].[Hierarchy].[ROAD].&amp;[Đường Hạ Yên]&amp;[Phường Trung Hoà]&amp;[Quận Cầu Giấy]&amp;[Hà Nội]" c="Đường Hạ Yên"/>
        <s v="[DIM HOUSE].[Hierarchy].[ROAD].&amp;[Đường Hạ Yên]&amp;[Phường Yên Hoà]&amp;[Quận Cầu Giấy]&amp;[Hà Nội]" c="Đường Hạ Yên"/>
        <s v="[DIM HOUSE].[Hierarchy].[ROAD].&amp;[Đường Hai Bà Trưng]&amp;[Phường Cửa Nam]&amp;[Quận Hoàn Kiếm]&amp;[Hà Nội]" c="Đường Hai Bà Trưng"/>
        <s v="[DIM HOUSE].[Hierarchy].[ROAD].&amp;[Đường Hai Bà Trưng]&amp;[Phường Hàng Bài]&amp;[Quận Hoàn Kiếm]&amp;[Hà Nội]" c="Đường Hai Bà Trưng"/>
        <s v="[DIM HOUSE].[Hierarchy].[ROAD].&amp;[Đường Hai Bà Trưng]&amp;[Phường Lý Thái Tổ]&amp;[Quận Hoàn Kiếm]&amp;[Hà Nội]" c="Đường Hai Bà Trưng"/>
        <s v="[DIM HOUSE].[Hierarchy].[ROAD].&amp;[Đường Hai Bà Trưng]&amp;[Phường Phan Chu Trinh]&amp;[Quận Hoàn Kiếm]&amp;[Hà Nội]" c="Đường Hai Bà Trưng"/>
        <s v="[DIM HOUSE].[Hierarchy].[ROAD].&amp;[Đường Hai Bà Trưng]&amp;[Phường Trần Hưng Đạo]&amp;[Quận Hoàn Kiếm]&amp;[Hà Nội]" c="Đường Hai Bà Trưng"/>
        <s v="[DIM HOUSE].[Hierarchy].[ROAD].&amp;[Đường Hai Bà Trưng]&amp;[Phường Tràng Tiền]&amp;[Quận Hoàn Kiếm]&amp;[Hà Nội]" c="Đường Hai Bà Trưng"/>
        <s v="[DIM HOUSE].[Hierarchy].[ROAD].&amp;[Đường Hải Bối]&amp;[Xã Hải Bối]&amp;[Huyện Đông Anh]&amp;[Hà Nội]" c="Đường Hải Bối"/>
        <s v="[DIM HOUSE].[Hierarchy].[ROAD].&amp;[Đường Hàm Long]&amp;[Phường Hàng Bài]&amp;[Quận Hoàn Kiếm]&amp;[Hà Nội]" c="Đường Hàm Long"/>
        <s v="[DIM HOUSE].[Hierarchy].[ROAD].&amp;[Đường Hàm Long]&amp;[Phường Lý Thái Tổ]&amp;[Quận Hoàn Kiếm]&amp;[Hà Nội]" c="Đường Hàm Long"/>
        <s v="[DIM HOUSE].[Hierarchy].[ROAD].&amp;[Đường Hàm Long]&amp;[Phường Phan Chu Trinh]&amp;[Quận Hoàn Kiếm]&amp;[Hà Nội]" c="Đường Hàm Long"/>
        <s v="[DIM HOUSE].[Hierarchy].[ROAD].&amp;[Đường Hàm Long||54]&amp;[Phường Phan Chu Trinh]&amp;[Quận Hoàn Kiếm]&amp;[Hà Nội]" c="Đường Hàm Long||54"/>
        <s v="[DIM HOUSE].[Hierarchy].[ROAD].&amp;[Đường Hàm Nghi]&amp;[Phường Cầu Diễn]&amp;[Quận Nam Từ Liêm]&amp;[Hà Nội]" c="Đường Hàm Nghi"/>
        <s v="[DIM HOUSE].[Hierarchy].[ROAD].&amp;[Đường Hàm Nghi]&amp;[Phường Dịch Vọng]&amp;[Quận Cầu Giấy]&amp;[Hà Nội]" c="Đường Hàm Nghi"/>
        <s v="[DIM HOUSE].[Hierarchy].[ROAD].&amp;[Đường Hàm Nghi]&amp;[Phường Mỹ Đình 1]&amp;[Quận Nam Từ Liêm]&amp;[Hà Nội]" c="Đường Hàm Nghi"/>
        <s v="[DIM HOUSE].[Hierarchy].[ROAD].&amp;[Đường Hàm Nghi]&amp;[Phường Mỹ Đình 2]&amp;[Quận Nam Từ Liêm]&amp;[Hà Nội]" c="Đường Hàm Nghi"/>
        <s v="[DIM HOUSE].[Hierarchy].[ROAD].&amp;[Đường Hàm Nghi]&amp;[Phường Phú Đô]&amp;[Quận Nam Từ Liêm]&amp;[Hà Nội]" c="Đường Hàm Nghi"/>
        <s v="[DIM HOUSE].[Hierarchy].[ROAD].&amp;[Đường Hàm Nghi||2253]&amp;[Phường Mỹ Đình 2]&amp;[Quận Nam Từ Liêm]&amp;[Hà Nội]" c="Đường Hàm Nghi||2253"/>
        <s v="[DIM HOUSE].[Hierarchy].[ROAD].&amp;[Đường Hàm Tử Quan]&amp;[Phường Chương Dương]&amp;[Quận Hoàn Kiếm]&amp;[Hà Nội]" c="Đường Hàm Tử Quan"/>
        <s v="[DIM HOUSE].[Hierarchy].[ROAD].&amp;[Đường Hàn Thuyên]&amp;[Phường Phạm Đình Hổ]&amp;[Quận Hai Bà Trưng]&amp;[Hà Nội]" c="Đường Hàn Thuyên"/>
        <s v="[DIM HOUSE].[Hierarchy].[ROAD].&amp;[Đường Hàng Bạc]&amp;[Phường Hàng Bạc]&amp;[Quận Hoàn Kiếm]&amp;[Hà Nội]" c="Đường Hàng Bạc"/>
        <s v="[DIM HOUSE].[Hierarchy].[ROAD].&amp;[Đường Hàng Bài]&amp;[Phường Hàng Bài]&amp;[Quận Hoàn Kiếm]&amp;[Hà Nội]" c="Đường Hàng Bài"/>
        <s v="[DIM HOUSE].[Hierarchy].[ROAD].&amp;[Đường Hàng Bài]&amp;[Phường Hàng Bông]&amp;[Quận Hoàn Kiếm]&amp;[Hà Nội]" c="Đường Hàng Bài"/>
        <s v="[DIM HOUSE].[Hierarchy].[ROAD].&amp;[Đường Hàng Bài]&amp;[Phường Phan Chu Trinh]&amp;[Quận Hoàn Kiếm]&amp;[Hà Nội]" c="Đường Hàng Bài"/>
        <s v="[DIM HOUSE].[Hierarchy].[ROAD].&amp;[Đường Hàng Bồ]&amp;[Phường Hàng Bồ]&amp;[Quận Hoàn Kiếm]&amp;[Hà Nội]" c="Đường Hàng Bồ"/>
        <s v="[DIM HOUSE].[Hierarchy].[ROAD].&amp;[Đường Hàng Bông]&amp;[Phường Cửa Nam]&amp;[Quận Hoàn Kiếm]&amp;[Hà Nội]" c="Đường Hàng Bông"/>
        <s v="[DIM HOUSE].[Hierarchy].[ROAD].&amp;[Đường Hàng Bông]&amp;[Phường Hàng Bông]&amp;[Quận Hoàn Kiếm]&amp;[Hà Nội]" c="Đường Hàng Bông"/>
        <s v="[DIM HOUSE].[Hierarchy].[ROAD].&amp;[Đường Hàng Bột]&amp;[Phường Hàng Bột]&amp;[Quận Đống Đa]&amp;[Hà Nội]" c="Đường Hàng Bột"/>
        <s v="[DIM HOUSE].[Hierarchy].[ROAD].&amp;[Đường Hàng Bột||360]&amp;[Phường Hàng Bột]&amp;[Quận Đống Đa]&amp;[Hà Nội]" c="Đường Hàng Bột||360"/>
        <s v="[DIM HOUSE].[Hierarchy].[ROAD].&amp;[Đường Hàng Bún]&amp;[Phường Nguyễn Trung Trực]&amp;[Quận Ba Đình]&amp;[Hà Nội]" c="Đường Hàng Bún"/>
        <s v="[DIM HOUSE].[Hierarchy].[ROAD].&amp;[Đường Hàng Bún]&amp;[Phường Quán Thánh]&amp;[Quận Ba Đình]&amp;[Hà Nội]" c="Đường Hàng Bún"/>
        <s v="[DIM HOUSE].[Hierarchy].[ROAD].&amp;[Đường Hàng Buồm]&amp;[Phường Hàng Buồm]&amp;[Quận Hoàn Kiếm]&amp;[Hà Nội]" c="Đường Hàng Buồm"/>
        <s v="[DIM HOUSE].[Hierarchy].[ROAD].&amp;[Đường Hàng Cân]&amp;[Phường Hàng Đào]&amp;[Quận Hoàn Kiếm]&amp;[Hà Nội]" c="Đường Hàng Cân"/>
        <s v="[DIM HOUSE].[Hierarchy].[ROAD].&amp;[Đường Hàng Cót]&amp;[Phường Hàng Mã]&amp;[Quận Hoàn Kiếm]&amp;[Hà Nội]" c="Đường Hàng Cót"/>
        <s v="[DIM HOUSE].[Hierarchy].[ROAD].&amp;[Đường Hàng Chai]&amp;[Phường Hàng Mã]&amp;[Quận Hoàn Kiếm]&amp;[Hà Nội]" c="Đường Hàng Chai"/>
        <s v="[DIM HOUSE].[Hierarchy].[ROAD].&amp;[Đường Hàng Cháo]&amp;[Phường Cát Linh]&amp;[Quận Đống Đa]&amp;[Hà Nội]" c="Đường Hàng Cháo"/>
        <s v="[DIM HOUSE].[Hierarchy].[ROAD].&amp;[Đường Hàng Cháo]&amp;[Phường Hàng Bột]&amp;[Quận Đống Đa]&amp;[Hà Nội]" c="Đường Hàng Cháo"/>
        <s v="[DIM HOUSE].[Hierarchy].[ROAD].&amp;[Đường Hàng Cháo]&amp;[Phường Quốc Tử Giám]&amp;[Quận Đống Đa]&amp;[Hà Nội]" c="Đường Hàng Cháo"/>
        <s v="[DIM HOUSE].[Hierarchy].[ROAD].&amp;[Đường Hàng Cháo]&amp;[Phường Văn Miếu]&amp;[Quận Đống Đa]&amp;[Hà Nội]" c="Đường Hàng Cháo"/>
        <s v="[DIM HOUSE].[Hierarchy].[ROAD].&amp;[Đường Hàng Chỉ]&amp;[Phường Hàng Gai]&amp;[Quận Hoàn Kiếm]&amp;[Hà Nội]" c="Đường Hàng Chỉ"/>
        <s v="[DIM HOUSE].[Hierarchy].[ROAD].&amp;[Đường Hàng Chuối]&amp;[Phường Phạm Đình Hổ]&amp;[Quận Hai Bà Trưng]&amp;[Hà Nội]" c="Đường Hàng Chuối"/>
        <s v="[DIM HOUSE].[Hierarchy].[ROAD].&amp;[Đường Hàng Chuối]&amp;[Phường Phan Chu Trinh]&amp;[Quận Hoàn Kiếm]&amp;[Hà Nội]" c="Đường Hàng Chuối"/>
        <s v="[DIM HOUSE].[Hierarchy].[ROAD].&amp;[Đường Hàng Dầu]&amp;[Phường Hàng Bạc]&amp;[Quận Hoàn Kiếm]&amp;[Hà Nội]" c="Đường Hàng Dầu"/>
        <s v="[DIM HOUSE].[Hierarchy].[ROAD].&amp;[Đường Hàng Dầu]&amp;[Phường Lý Thái Tổ]&amp;[Quận Hoàn Kiếm]&amp;[Hà Nội]" c="Đường Hàng Dầu"/>
        <s v="[DIM HOUSE].[Hierarchy].[ROAD].&amp;[Đường Hàng Đào]&amp;[Phường Hàng Đào]&amp;[Quận Hoàn Kiếm]&amp;[Hà Nội]" c="Đường Hàng Đào"/>
        <s v="[DIM HOUSE].[Hierarchy].[ROAD].&amp;[Đường Hàng Đẫy]&amp;[Phường Văn Miếu]&amp;[Quận Đống Đa]&amp;[Hà Nội]" c="Đường Hàng Đẫy"/>
        <s v="[DIM HOUSE].[Hierarchy].[ROAD].&amp;[Đường Hàng Điếu]&amp;[Phường Cửa Đông]&amp;[Quận Hoàn Kiếm]&amp;[Hà Nội]" c="Đường Hàng Điếu"/>
        <s v="[DIM HOUSE].[Hierarchy].[ROAD].&amp;[Đường Hàng Điếu]&amp;[Phường Hàng Bông]&amp;[Quận Hoàn Kiếm]&amp;[Hà Nội]" c="Đường Hàng Điếu"/>
        <s v="[DIM HOUSE].[Hierarchy].[ROAD].&amp;[Đường Hàng Đồng]&amp;[Phường Hàng Bồ]&amp;[Quận Hoàn Kiếm]&amp;[Hà Nội]" c="Đường Hàng Đồng"/>
        <s v="[DIM HOUSE].[Hierarchy].[ROAD].&amp;[Đường Hàng Đường]&amp;[Phường Hàng Bồ]&amp;[Quận Hoàn Kiếm]&amp;[Hà Nội]" c="Đường Hàng Đường"/>
        <s v="[DIM HOUSE].[Hierarchy].[ROAD].&amp;[Đường Hàng Đường]&amp;[Phường Hàng Đào]&amp;[Quận Hoàn Kiếm]&amp;[Hà Nội]" c="Đường Hàng Đường"/>
        <s v="[DIM HOUSE].[Hierarchy].[ROAD].&amp;[Đường Hàng Gà]&amp;[Phường Cửa Đông]&amp;[Quận Hoàn Kiếm]&amp;[Hà Nội]" c="Đường Hàng Gà"/>
        <s v="[DIM HOUSE].[Hierarchy].[ROAD].&amp;[Đường Hàng Gà]&amp;[Phường Hàng Bồ]&amp;[Quận Hoàn Kiếm]&amp;[Hà Nội]" c="Đường Hàng Gà"/>
        <s v="[DIM HOUSE].[Hierarchy].[ROAD].&amp;[Đường Hàng Gà]&amp;[Phường Hàng Bông]&amp;[Quận Hoàn Kiếm]&amp;[Hà Nội]" c="Đường Hàng Gà"/>
        <s v="[DIM HOUSE].[Hierarchy].[ROAD].&amp;[Đường Hàng Gà]&amp;[Phường Hàng Mã]&amp;[Quận Hoàn Kiếm]&amp;[Hà Nội]" c="Đường Hàng Gà"/>
        <s v="[DIM HOUSE].[Hierarchy].[ROAD].&amp;[Đường Hàng Gà||78]&amp;[Phường Cửa Nam]&amp;[Quận Hoàn Kiếm]&amp;[Hà Nội]" c="Đường Hàng Gà||78"/>
        <s v="[DIM HOUSE].[Hierarchy].[ROAD].&amp;[Đường Hàng Gai]&amp;[Phường Hàng Gai]&amp;[Quận Hoàn Kiếm]&amp;[Hà Nội]" c="Đường Hàng Gai"/>
        <s v="[DIM HOUSE].[Hierarchy].[ROAD].&amp;[Đường Hàng Giấy]&amp;[Phường Đồng Xuân]&amp;[Quận Hoàn Kiếm]&amp;[Hà Nội]" c="Đường Hàng Giấy"/>
        <s v="[DIM HOUSE].[Hierarchy].[ROAD].&amp;[Đường Hàng Giầy]&amp;[Phường Đồng Xuân]&amp;[Quận Hoàn Kiếm]&amp;[Hà Nội]" c="Đường Hàng Giầy"/>
        <s v="[DIM HOUSE].[Hierarchy].[ROAD].&amp;[Đường Hàng Giầy]&amp;[Phường Hàng Bạc]&amp;[Quận Hoàn Kiếm]&amp;[Hà Nội]" c="Đường Hàng Giầy"/>
        <s v="[DIM HOUSE].[Hierarchy].[ROAD].&amp;[Đường Hàng Giầy]&amp;[Phường Hàng Buồm]&amp;[Quận Hoàn Kiếm]&amp;[Hà Nội]" c="Đường Hàng Giầy"/>
        <s v="[DIM HOUSE].[Hierarchy].[ROAD].&amp;[Đường Hàng Hòm]&amp;[Phường Hàng Gai]&amp;[Quận Hoàn Kiếm]&amp;[Hà Nội]" c="Đường Hàng Hòm"/>
        <s v="[DIM HOUSE].[Hierarchy].[ROAD].&amp;[Đường Hàng Hương]&amp;[Phường Hàng Mã]&amp;[Quận Hoàn Kiếm]&amp;[Hà Nội]" c="Đường Hàng Hương"/>
        <s v="[DIM HOUSE].[Hierarchy].[ROAD].&amp;[Đường Hàng Khay]&amp;[Phường Tràng Tiền]&amp;[Quận Hoàn Kiếm]&amp;[Hà Nội]" c="Đường Hàng Khay"/>
        <s v="[DIM HOUSE].[Hierarchy].[ROAD].&amp;[Đường Hàng Khoai]&amp;[Phường Đồng Xuân]&amp;[Quận Hoàn Kiếm]&amp;[Hà Nội]" c="Đường Hàng Khoai"/>
        <s v="[DIM HOUSE].[Hierarchy].[ROAD].&amp;[Đường Hàng Mã]&amp;[Phường Hàng Mã]&amp;[Quận Hoàn Kiếm]&amp;[Hà Nội]" c="Đường Hàng Mã"/>
        <s v="[DIM HOUSE].[Hierarchy].[ROAD].&amp;[Đường Hàng Mã||88]&amp;[Phường Hàng Mã]&amp;[Quận Hoàn Kiếm]&amp;[Hà Nội]" c="Đường Hàng Mã||88"/>
        <s v="[DIM HOUSE].[Hierarchy].[ROAD].&amp;[Đường Hàng Mắm]&amp;[Phường Lý Thái Tổ]&amp;[Quận Hoàn Kiếm]&amp;[Hà Nội]" c="Đường Hàng Mắm"/>
        <s v="[DIM HOUSE].[Hierarchy].[ROAD].&amp;[Đường Hàng Mành]&amp;[Phường Hàng Gai]&amp;[Quận Hoàn Kiếm]&amp;[Hà Nội]" c="Đường Hàng Mành"/>
        <s v="[DIM HOUSE].[Hierarchy].[ROAD].&amp;[Đường Hàng Muối]&amp;[Phường Lý Thái Tổ]&amp;[Quận Hoàn Kiếm]&amp;[Hà Nội]" c="Đường Hàng Muối"/>
        <s v="[DIM HOUSE].[Hierarchy].[ROAD].&amp;[Đường Hàng Nón]&amp;[Phường Đồng Xuân]&amp;[Quận Hoàn Kiếm]&amp;[Hà Nội]" c="Đường Hàng Nón"/>
        <s v="[DIM HOUSE].[Hierarchy].[ROAD].&amp;[Đường Hàng Ngang]&amp;[Phường Hàng Bạc]&amp;[Quận Hoàn Kiếm]&amp;[Hà Nội]" c="Đường Hàng Ngang"/>
        <s v="[DIM HOUSE].[Hierarchy].[ROAD].&amp;[Đường Hàng Phèn]&amp;[Phường Hàng Bồ]&amp;[Quận Hoàn Kiếm]&amp;[Hà Nội]" c="Đường Hàng Phèn"/>
        <s v="[DIM HOUSE].[Hierarchy].[ROAD].&amp;[Đường Hàng Than]&amp;[Phường Hàng Mã]&amp;[Quận Hoàn Kiếm]&amp;[Hà Nội]" c="Đường Hàng Than"/>
        <s v="[DIM HOUSE].[Hierarchy].[ROAD].&amp;[Đường Hàng Than]&amp;[Phường Nguyễn Trung Trực]&amp;[Quận Ba Đình]&amp;[Hà Nội]" c="Đường Hàng Than"/>
        <s v="[DIM HOUSE].[Hierarchy].[ROAD].&amp;[Đường Hàng Thiếc]&amp;[Phường Hàng Bồ]&amp;[Quận Hoàn Kiếm]&amp;[Hà Nội]" c="Đường Hàng Thiếc"/>
        <s v="[DIM HOUSE].[Hierarchy].[ROAD].&amp;[Đường Hàng Thiếc]&amp;[Phường Hàng Gai]&amp;[Quận Hoàn Kiếm]&amp;[Hà Nội]" c="Đường Hàng Thiếc"/>
        <s v="[DIM HOUSE].[Hierarchy].[ROAD].&amp;[Đường Hàng Thùng]&amp;[Phường Lý Thái Tổ]&amp;[Quận Hoàn Kiếm]&amp;[Hà Nội]" c="Đường Hàng Thùng"/>
        <s v="[DIM HOUSE].[Hierarchy].[ROAD].&amp;[Đường Hàng Trống]&amp;[Phường Hàng Trống]&amp;[Quận Hoàn Kiếm]&amp;[Hà Nội]" c="Đường Hàng Trống"/>
        <s v="[DIM HOUSE].[Hierarchy].[ROAD].&amp;[Đường Hàng Vải]&amp;[Phường Cửa Đông]&amp;[Quận Hoàn Kiếm]&amp;[Hà Nội]" c="Đường Hàng Vải"/>
        <s v="[DIM HOUSE].[Hierarchy].[ROAD].&amp;[Đường Hàng Vải]&amp;[Phường Hàng Bồ]&amp;[Quận Hoàn Kiếm]&amp;[Hà Nội]" c="Đường Hàng Vải"/>
        <s v="[DIM HOUSE].[Hierarchy].[ROAD].&amp;[Đường Hàng Vải]&amp;[Phường Hàng Bông]&amp;[Quận Hoàn Kiếm]&amp;[Hà Nội]" c="Đường Hàng Vải"/>
        <s v="[DIM HOUSE].[Hierarchy].[ROAD].&amp;[Đường Hàng Vải]&amp;[Phường Hàng Mã]&amp;[Quận Hoàn Kiếm]&amp;[Hà Nội]" c="Đường Hàng Vải"/>
        <s v="[DIM HOUSE].[Hierarchy].[ROAD].&amp;[Đường Hàng Vải||102]&amp;[Phường Hàng Bồ]&amp;[Quận Hoàn Kiếm]&amp;[Hà Nội]" c="Đường Hàng Vải||102"/>
        <s v="[DIM HOUSE].[Hierarchy].[ROAD].&amp;[Đường Hàng Vôi]&amp;[Phường Lý Thái Tổ]&amp;[Quận Hoàn Kiếm]&amp;[Hà Nội]" c="Đường Hàng Vôi"/>
        <s v="[DIM HOUSE].[Hierarchy].[ROAD].&amp;[Đường Hào Nam]&amp;[Phường Cát Linh]&amp;[Quận Đống Đa]&amp;[Hà Nội]" c="Đường Hào Nam"/>
        <s v="[DIM HOUSE].[Hierarchy].[ROAD].&amp;[Đường Hào Nam]&amp;[Phường Hàng Bột]&amp;[Quận Đống Đa]&amp;[Hà Nội]" c="Đường Hào Nam"/>
        <s v="[DIM HOUSE].[Hierarchy].[ROAD].&amp;[Đường Hào Nam]&amp;[Phường Kim Liên]&amp;[Quận Đống Đa]&amp;[Hà Nội]" c="Đường Hào Nam"/>
        <s v="[DIM HOUSE].[Hierarchy].[ROAD].&amp;[Đường Hào Nam]&amp;[Phường Khâm Thiên]&amp;[Quận Đống Đa]&amp;[Hà Nội]" c="Đường Hào Nam"/>
        <s v="[DIM HOUSE].[Hierarchy].[ROAD].&amp;[Đường Hào Nam]&amp;[Phường Láng Hạ]&amp;[Quận Đống Đa]&amp;[Hà Nội]" c="Đường Hào Nam"/>
        <s v="[DIM HOUSE].[Hierarchy].[ROAD].&amp;[Đường Hào Nam]&amp;[Phường Nam Đồng]&amp;[Quận Đống Đa]&amp;[Hà Nội]" c="Đường Hào Nam"/>
        <s v="[DIM HOUSE].[Hierarchy].[ROAD].&amp;[Đường Hào Nam]&amp;[Phường Ngã Tư Sở]&amp;[Quận Đống Đa]&amp;[Hà Nội]" c="Đường Hào Nam"/>
        <s v="[DIM HOUSE].[Hierarchy].[ROAD].&amp;[Đường Hào Nam]&amp;[Phường Ô Chợ Dừa]&amp;[Quận Đống Đa]&amp;[Hà Nội]" c="Đường Hào Nam"/>
        <s v="[DIM HOUSE].[Hierarchy].[ROAD].&amp;[Đường Hào Nam]&amp;[Phường Quốc Tử Giám]&amp;[Quận Đống Đa]&amp;[Hà Nội]" c="Đường Hào Nam"/>
        <s v="[DIM HOUSE].[Hierarchy].[ROAD].&amp;[Đường Hào Nam]&amp;[Phường Thịnh Quang]&amp;[Quận Đống Đa]&amp;[Hà Nội]" c="Đường Hào Nam"/>
        <s v="[DIM HOUSE].[Hierarchy].[ROAD].&amp;[Đường Hào Nam]&amp;[Phường Thổ Quan]&amp;[Quận Đống Đa]&amp;[Hà Nội]" c="Đường Hào Nam"/>
        <s v="[DIM HOUSE].[Hierarchy].[ROAD].&amp;[Đường Hào Nam]&amp;[Phường Trung Liệt]&amp;[Quận Đống Đa]&amp;[Hà Nội]" c="Đường Hào Nam"/>
        <s v="[DIM HOUSE].[Hierarchy].[ROAD].&amp;[Đường Hào Nam||363]&amp;[Phường Ô Chợ Dừa]&amp;[Quận Đống Đa]&amp;[Hà Nội]" c="Đường Hào Nam||363"/>
        <s v="[DIM HOUSE].[Hierarchy].[ROAD].&amp;[Đường Hậu Ái]&amp;[Xã Vân Canh]&amp;[Huyện Hoài Đức]&amp;[Hà Nội]" c="Đường Hậu Ái"/>
        <s v="[DIM HOUSE].[Hierarchy].[ROAD].&amp;[Đường Hậu Dưỡng]&amp;[Xã Kim Chung]&amp;[Huyện Đông Anh]&amp;[Hà Nội]" c="Đường Hậu Dưỡng"/>
        <s v="[DIM HOUSE].[Hierarchy].[ROAD].&amp;[Đường Hồ Ba Mẫu]&amp;[Phường Cát Linh]&amp;[Quận Đống Đa]&amp;[Hà Nội]" c="Đường Hồ Ba Mẫu"/>
        <s v="[DIM HOUSE].[Hierarchy].[ROAD].&amp;[Đường Hồ Ba Mẫu]&amp;[Phường Kim Liên]&amp;[Quận Đống Đa]&amp;[Hà Nội]" c="Đường Hồ Ba Mẫu"/>
        <s v="[DIM HOUSE].[Hierarchy].[ROAD].&amp;[Đường Hồ Ba Mẫu]&amp;[Phường Khâm Thiên]&amp;[Quận Đống Đa]&amp;[Hà Nội]" c="Đường Hồ Ba Mẫu"/>
        <s v="[DIM HOUSE].[Hierarchy].[ROAD].&amp;[Đường Hồ Ba Mẫu]&amp;[Phường Khương Thượng]&amp;[Quận Đống Đa]&amp;[Hà Nội]" c="Đường Hồ Ba Mẫu"/>
        <s v="[DIM HOUSE].[Hierarchy].[ROAD].&amp;[Đường Hồ Ba Mẫu]&amp;[Phường Láng Hạ]&amp;[Quận Đống Đa]&amp;[Hà Nội]" c="Đường Hồ Ba Mẫu"/>
        <s v="[DIM HOUSE].[Hierarchy].[ROAD].&amp;[Đường Hồ Ba Mẫu]&amp;[Phường Nam Đồng]&amp;[Quận Đống Đa]&amp;[Hà Nội]" c="Đường Hồ Ba Mẫu"/>
        <s v="[DIM HOUSE].[Hierarchy].[ROAD].&amp;[Đường Hồ Ba Mẫu]&amp;[Phường Ô Chợ Dừa]&amp;[Quận Đống Đa]&amp;[Hà Nội]" c="Đường Hồ Ba Mẫu"/>
        <s v="[DIM HOUSE].[Hierarchy].[ROAD].&amp;[Đường Hồ Ba Mẫu]&amp;[Phường Phương Liên]&amp;[Quận Đống Đa]&amp;[Hà Nội]" c="Đường Hồ Ba Mẫu"/>
        <s v="[DIM HOUSE].[Hierarchy].[ROAD].&amp;[Đường Hồ Ba Mẫu]&amp;[Phường Phương Mai]&amp;[Quận Đống Đa]&amp;[Hà Nội]" c="Đường Hồ Ba Mẫu"/>
        <s v="[DIM HOUSE].[Hierarchy].[ROAD].&amp;[Đường Hồ Ba Mẫu]&amp;[Phường Quang Trung]&amp;[Quận Đống Đa]&amp;[Hà Nội]" c="Đường Hồ Ba Mẫu"/>
        <s v="[DIM HOUSE].[Hierarchy].[ROAD].&amp;[Đường Hồ Ba Mẫu]&amp;[Phường Trung Phụng]&amp;[Quận Đống Đa]&amp;[Hà Nội]" c="Đường Hồ Ba Mẫu"/>
        <s v="[DIM HOUSE].[Hierarchy].[ROAD].&amp;[Đường Hồ Ba Mẫu]&amp;[Phường Trung Tự]&amp;[Quận Đống Đa]&amp;[Hà Nội]" c="Đường Hồ Ba Mẫu"/>
        <s v="[DIM HOUSE].[Hierarchy].[ROAD].&amp;[Đường Hồ Ba Mẫu||364]&amp;[Phường Phương Liên]&amp;[Quận Đống Đa]&amp;[Hà Nội]" c="Đường Hồ Ba Mẫu||364"/>
        <s v="[DIM HOUSE].[Hierarchy].[ROAD].&amp;[Đường Hồ Ba Mẫu||364]&amp;[Phường Trung Phụng]&amp;[Quận Đống Đa]&amp;[Hà Nội]" c="Đường Hồ Ba Mẫu||364"/>
        <s v="[DIM HOUSE].[Hierarchy].[ROAD].&amp;[Đường Hồ Chí Minh]&amp;[Xã Hoàng Văn Thụ]&amp;[Huyện Chương Mỹ]&amp;[Hà Nội]" c="Đường Hồ Chí Minh"/>
        <s v="[DIM HOUSE].[Hierarchy].[ROAD].&amp;[Đường Hồ Đắc Di]&amp;[Phường Cát Linh]&amp;[Quận Đống Đa]&amp;[Hà Nội]" c="Đường Hồ Đắc Di"/>
        <s v="[DIM HOUSE].[Hierarchy].[ROAD].&amp;[Đường Hồ Đắc Di]&amp;[Phường Kim Liên]&amp;[Quận Đống Đa]&amp;[Hà Nội]" c="Đường Hồ Đắc Di"/>
        <s v="[DIM HOUSE].[Hierarchy].[ROAD].&amp;[Đường Hồ Đắc Di]&amp;[Phường Nam Đồng]&amp;[Quận Đống Đa]&amp;[Hà Nội]" c="Đường Hồ Đắc Di"/>
        <s v="[DIM HOUSE].[Hierarchy].[ROAD].&amp;[Đường Hồ Đắc Di]&amp;[Phường Ngã Tư Sở]&amp;[Quận Đống Đa]&amp;[Hà Nội]" c="Đường Hồ Đắc Di"/>
        <s v="[DIM HOUSE].[Hierarchy].[ROAD].&amp;[Đường Hồ Đắc Di]&amp;[Phường Ô Chợ Dừa]&amp;[Quận Đống Đa]&amp;[Hà Nội]" c="Đường Hồ Đắc Di"/>
        <s v="[DIM HOUSE].[Hierarchy].[ROAD].&amp;[Đường Hồ Đắc Di]&amp;[Phường Phương Mai]&amp;[Quận Đống Đa]&amp;[Hà Nội]" c="Đường Hồ Đắc Di"/>
        <s v="[DIM HOUSE].[Hierarchy].[ROAD].&amp;[Đường Hồ Đắc Di]&amp;[Phường Quang Trung]&amp;[Quận Đống Đa]&amp;[Hà Nội]" c="Đường Hồ Đắc Di"/>
        <s v="[DIM HOUSE].[Hierarchy].[ROAD].&amp;[Đường Hồ Đắc Di]&amp;[Phường Trung Liệt]&amp;[Quận Đống Đa]&amp;[Hà Nội]" c="Đường Hồ Đắc Di"/>
        <s v="[DIM HOUSE].[Hierarchy].[ROAD].&amp;[Đường Hồ Đắc Di]&amp;[Phường Trung Phụng]&amp;[Quận Đống Đa]&amp;[Hà Nội]" c="Đường Hồ Đắc Di"/>
        <s v="[DIM HOUSE].[Hierarchy].[ROAD].&amp;[Đường Hồ Đắc Di]&amp;[Phường Trung Tự]&amp;[Quận Đống Đa]&amp;[Hà Nội]" c="Đường Hồ Đắc Di"/>
        <s v="[DIM HOUSE].[Hierarchy].[ROAD].&amp;[Đường Hồ Đắc Di||365]&amp;[Phường Nam Đồng]&amp;[Quận Đống Đa]&amp;[Hà Nội]" c="Đường Hồ Đắc Di||365"/>
        <s v="[DIM HOUSE].[Hierarchy].[ROAD].&amp;[Đường Hồ Đắc Di||365]&amp;[Phường Trung Tự]&amp;[Quận Đống Đa]&amp;[Hà Nội]" c="Đường Hồ Đắc Di||365"/>
        <s v="[DIM HOUSE].[Hierarchy].[ROAD].&amp;[Đường Hồ Đền Lừ]&amp;[Phường Hoàng Văn Thụ]&amp;[Quận Hoàng Mai]&amp;[Hà Nội]" c="Đường Hồ Đền Lừ"/>
        <s v="[DIM HOUSE].[Hierarchy].[ROAD].&amp;[Đường Hồ Đình]&amp;[Phường Thanh Lương]&amp;[Quận Hai Bà Trưng]&amp;[Hà Nội]" c="Đường Hồ Đình"/>
        <s v="[DIM HOUSE].[Hierarchy].[ROAD].&amp;[Đường Hồ Giám]&amp;[Phường Cát Linh]&amp;[Quận Đống Đa]&amp;[Hà Nội]" c="Đường Hồ Giám"/>
        <s v="[DIM HOUSE].[Hierarchy].[ROAD].&amp;[Đường Hồ Giám]&amp;[Phường Quốc Tử Giám]&amp;[Quận Đống Đa]&amp;[Hà Nội]" c="Đường Hồ Giám"/>
        <s v="[DIM HOUSE].[Hierarchy].[ROAD].&amp;[Đường Hồ Hạ Đình]&amp;[Phường Hạ Đình]&amp;[Quận Thanh Xuân]&amp;[Hà Nội]" c="Đường Hồ Hạ Đình"/>
        <s v="[DIM HOUSE].[Hierarchy].[ROAD].&amp;[Đường Hồ Hoàn Kiếm]&amp;[Phường Hàng Bài]&amp;[Quận Hoàn Kiếm]&amp;[Hà Nội]" c="Đường Hồ Hoàn Kiếm"/>
        <s v="[DIM HOUSE].[Hierarchy].[ROAD].&amp;[Đường Hồ Mễ Trì]&amp;[Phường Mễ Trì]&amp;[Quận Nam Từ Liêm]&amp;[Hà Nội]" c="Đường Hồ Mễ Trì"/>
        <s v="[DIM HOUSE].[Hierarchy].[ROAD].&amp;[Đường Hồ Rùa]&amp;[Phường Khương Mai]&amp;[Quận Thanh Xuân]&amp;[Hà Nội]" c="Đường Hồ Rùa"/>
        <s v="[DIM HOUSE].[Hierarchy].[ROAD].&amp;[Đường Hồ Rùa]&amp;[Phường Phương Liệt]&amp;[Quận Thanh Xuân]&amp;[Hà Nội]" c="Đường Hồ Rùa"/>
        <s v="[DIM HOUSE].[Hierarchy].[ROAD].&amp;[Đường Hồ Rùa||647]&amp;[Phường Phương Liệt]&amp;[Quận Thanh Xuân]&amp;[Hà Nội]" c="Đường Hồ Rùa||647"/>
        <s v="[DIM HOUSE].[Hierarchy].[ROAD].&amp;[Đường Hồ Tai Trâu]&amp;[Phường Ngọc Lâm]&amp;[Quận Long Biên]&amp;[Hà Nội]" c="Đường Hồ Tai Trâu"/>
        <s v="[DIM HOUSE].[Hierarchy].[ROAD].&amp;[Đường Hồ Tây]&amp;[Phường Bưởi]&amp;[Quận Tây Hồ]&amp;[Hà Nội]" c="Đường Hồ Tây"/>
        <s v="[DIM HOUSE].[Hierarchy].[ROAD].&amp;[Đường Hồ Tây]&amp;[Phường Nhật Tân]&amp;[Quận Tây Hồ]&amp;[Hà Nội]" c="Đường Hồ Tây"/>
        <s v="[DIM HOUSE].[Hierarchy].[ROAD].&amp;[Đường Hồ Tây]&amp;[Phường Quảng An]&amp;[Quận Tây Hồ]&amp;[Hà Nội]" c="Đường Hồ Tây"/>
        <s v="[DIM HOUSE].[Hierarchy].[ROAD].&amp;[Đường Hồ Tây]&amp;[Phường Tứ Liên]&amp;[Quận Tây Hồ]&amp;[Hà Nội]" c="Đường Hồ Tây"/>
        <s v="[DIM HOUSE].[Hierarchy].[ROAD].&amp;[Đường Hồ Tây]&amp;[Phường Thụy Khuê]&amp;[Quận Tây Hồ]&amp;[Hà Nội]" c="Đường Hồ Tây"/>
        <s v="[DIM HOUSE].[Hierarchy].[ROAD].&amp;[Đường Hồ Tây]&amp;[Phường Xuân La]&amp;[Quận Tây Hồ]&amp;[Hà Nội]" c="Đường Hồ Tây"/>
        <s v="[DIM HOUSE].[Hierarchy].[ROAD].&amp;[Đường Hồ Tùng Mậu]&amp;[Phường Cầu Diễn]&amp;[Quận Nam Từ Liêm]&amp;[Hà Nội]" c="Đường Hồ Tùng Mậu"/>
        <s v="[DIM HOUSE].[Hierarchy].[ROAD].&amp;[Đường Hồ Tùng Mậu]&amp;[Phường Cổ Nhuế 1]&amp;[Quận Bắc Từ Liêm]&amp;[Hà Nội]" c="Đường Hồ Tùng Mậu"/>
        <s v="[DIM HOUSE].[Hierarchy].[ROAD].&amp;[Đường Hồ Tùng Mậu]&amp;[Phường Dịch Vọng]&amp;[Quận Cầu Giấy]&amp;[Hà Nội]" c="Đường Hồ Tùng Mậu"/>
        <s v="[DIM HOUSE].[Hierarchy].[ROAD].&amp;[Đường Hồ Tùng Mậu]&amp;[Phường Dịch Vọng Hậu]&amp;[Quận Cầu Giấy]&amp;[Hà Nội]" c="Đường Hồ Tùng Mậu"/>
        <s v="[DIM HOUSE].[Hierarchy].[ROAD].&amp;[Đường Hồ Tùng Mậu]&amp;[Phường Đại Mỗ]&amp;[Quận Nam Từ Liêm]&amp;[Hà Nội]" c="Đường Hồ Tùng Mậu"/>
        <s v="[DIM HOUSE].[Hierarchy].[ROAD].&amp;[Đường Hồ Tùng Mậu]&amp;[Phường Mai Dịch]&amp;[Quận Cầu Giấy]&amp;[Hà Nội]" c="Đường Hồ Tùng Mậu"/>
        <s v="[DIM HOUSE].[Hierarchy].[ROAD].&amp;[Đường Hồ Tùng Mậu]&amp;[Phường Mễ Trì]&amp;[Quận Nam Từ Liêm]&amp;[Hà Nội]" c="Đường Hồ Tùng Mậu"/>
        <s v="[DIM HOUSE].[Hierarchy].[ROAD].&amp;[Đường Hồ Tùng Mậu]&amp;[Phường Minh Khai]&amp;[Quận Bắc Từ Liêm]&amp;[Hà Nội]" c="Đường Hồ Tùng Mậu"/>
        <s v="[DIM HOUSE].[Hierarchy].[ROAD].&amp;[Đường Hồ Tùng Mậu]&amp;[Phường Mỹ Đình 1]&amp;[Quận Nam Từ Liêm]&amp;[Hà Nội]" c="Đường Hồ Tùng Mậu"/>
        <s v="[DIM HOUSE].[Hierarchy].[ROAD].&amp;[Đường Hồ Tùng Mậu]&amp;[Phường Mỹ Đình 2]&amp;[Quận Nam Từ Liêm]&amp;[Hà Nội]" c="Đường Hồ Tùng Mậu"/>
        <s v="[DIM HOUSE].[Hierarchy].[ROAD].&amp;[Đường Hồ Tùng Mậu]&amp;[Phường Nghĩa Đô]&amp;[Quận Cầu Giấy]&amp;[Hà Nội]" c="Đường Hồ Tùng Mậu"/>
        <s v="[DIM HOUSE].[Hierarchy].[ROAD].&amp;[Đường Hồ Tùng Mậu]&amp;[Phường Nghĩa Tân]&amp;[Quận Cầu Giấy]&amp;[Hà Nội]" c="Đường Hồ Tùng Mậu"/>
        <s v="[DIM HOUSE].[Hierarchy].[ROAD].&amp;[Đường Hồ Tùng Mậu]&amp;[Phường Phú Diễn]&amp;[Quận Bắc Từ Liêm]&amp;[Hà Nội]" c="Đường Hồ Tùng Mậu"/>
        <s v="[DIM HOUSE].[Hierarchy].[ROAD].&amp;[Đường Hồ Tùng Mậu]&amp;[Phường Phúc Diễn]&amp;[Quận Bắc Từ Liêm]&amp;[Hà Nội]" c="Đường Hồ Tùng Mậu"/>
        <s v="[DIM HOUSE].[Hierarchy].[ROAD].&amp;[Đường Hồ Tùng Mậu]&amp;[Phường Xuân Đỉnh]&amp;[Quận Bắc Từ Liêm]&amp;[Hà Nội]" c="Đường Hồ Tùng Mậu"/>
        <s v="[DIM HOUSE].[Hierarchy].[ROAD].&amp;[Đường Hồ Tùng Mậu||2255]&amp;[Phường Cầu Diễn]&amp;[Quận Nam Từ Liêm]&amp;[Hà Nội]" c="Đường Hồ Tùng Mậu||2255"/>
        <s v="[DIM HOUSE].[Hierarchy].[ROAD].&amp;[Đường Hồ Tùng Mậu||2621]&amp;[Phường Cổ Nhuế 1]&amp;[Quận Bắc Từ Liêm]&amp;[Hà Nội]" c="Đường Hồ Tùng Mậu||2621"/>
        <s v="[DIM HOUSE].[Hierarchy].[ROAD].&amp;[Đường Hồ Tùng Mậu||2621]&amp;[Phường Phú Diễn]&amp;[Quận Bắc Từ Liêm]&amp;[Hà Nội]" c="Đường Hồ Tùng Mậu||2621"/>
        <s v="[DIM HOUSE].[Hierarchy].[ROAD].&amp;[Đường Hồ Tùng Mậu||821]&amp;[Phường Mai Dịch]&amp;[Quận Cầu Giấy]&amp;[Hà Nội]" c="Đường Hồ Tùng Mậu||821"/>
        <s v="[DIM HOUSE].[Hierarchy].[ROAD].&amp;[Đường Hồ Văn Chương]&amp;[Phường Hàng Bột]&amp;[Quận Đống Đa]&amp;[Hà Nội]" c="Đường Hồ Văn Chương"/>
        <s v="[DIM HOUSE].[Hierarchy].[ROAD].&amp;[Đường Hồ Văn Chương]&amp;[Phường Khâm Thiên]&amp;[Quận Đống Đa]&amp;[Hà Nội]" c="Đường Hồ Văn Chương"/>
        <s v="[DIM HOUSE].[Hierarchy].[ROAD].&amp;[Đường Hồ Văn Chương]&amp;[Phường Nam Đồng]&amp;[Quận Đống Đa]&amp;[Hà Nội]" c="Đường Hồ Văn Chương"/>
        <s v="[DIM HOUSE].[Hierarchy].[ROAD].&amp;[Đường Hồ Văn Chương]&amp;[Phường Ô Chợ Dừa]&amp;[Quận Đống Đa]&amp;[Hà Nội]" c="Đường Hồ Văn Chương"/>
        <s v="[DIM HOUSE].[Hierarchy].[ROAD].&amp;[Đường Hồ Văn Chương]&amp;[Phường Quốc Tử Giám]&amp;[Quận Đống Đa]&amp;[Hà Nội]" c="Đường Hồ Văn Chương"/>
        <s v="[DIM HOUSE].[Hierarchy].[ROAD].&amp;[Đường Hồ Văn Chương]&amp;[Phường Thổ Quan]&amp;[Quận Đống Đa]&amp;[Hà Nội]" c="Đường Hồ Văn Chương"/>
        <s v="[DIM HOUSE].[Hierarchy].[ROAD].&amp;[Đường Hồ Văn Chương]&amp;[Phường Trung Liệt]&amp;[Quận Đống Đa]&amp;[Hà Nội]" c="Đường Hồ Văn Chương"/>
        <s v="[DIM HOUSE].[Hierarchy].[ROAD].&amp;[Đường Hồ Văn Chương]&amp;[Phường Văn Chương]&amp;[Quận Đống Đa]&amp;[Hà Nội]" c="Đường Hồ Văn Chương"/>
        <s v="[DIM HOUSE].[Hierarchy].[ROAD].&amp;[Đường Hồ Văn Chương]&amp;[Phường Văn Miếu]&amp;[Quận Đống Đa]&amp;[Hà Nội]" c="Đường Hồ Văn Chương"/>
        <s v="[DIM HOUSE].[Hierarchy].[ROAD].&amp;[Đường Hồ Văn Chương||367]&amp;[Phường Văn Chương]&amp;[Quận Đống Đa]&amp;[Hà Nội]" c="Đường Hồ Văn Chương||367"/>
        <s v="[DIM HOUSE].[Hierarchy].[ROAD].&amp;[Đường Hồ Văn Mịch]&amp;[Phường Hàng Bồ]&amp;[Quận Hoàn Kiếm]&amp;[Hà Nội]" c="Đường Hồ Văn Mịch"/>
        <s v="[DIM HOUSE].[Hierarchy].[ROAD].&amp;[Đường Hồ Văn Mịch]&amp;[Phường Mai Dịch]&amp;[Quận Cầu Giấy]&amp;[Hà Nội]" c="Đường Hồ Văn Mịch"/>
        <s v="[DIM HOUSE].[Hierarchy].[ROAD].&amp;[Đường Hoa Bằng]&amp;[Phường Dịch Vọng]&amp;[Quận Cầu Giấy]&amp;[Hà Nội]" c="Đường Hoa Bằng"/>
        <s v="[DIM HOUSE].[Hierarchy].[ROAD].&amp;[Đường Hoa Bằng]&amp;[Phường Dịch Vọng Hậu]&amp;[Quận Cầu Giấy]&amp;[Hà Nội]" c="Đường Hoa Bằng"/>
        <s v="[DIM HOUSE].[Hierarchy].[ROAD].&amp;[Đường Hoa Bằng]&amp;[Phường Mai Dịch]&amp;[Quận Cầu Giấy]&amp;[Hà Nội]" c="Đường Hoa Bằng"/>
        <s v="[DIM HOUSE].[Hierarchy].[ROAD].&amp;[Đường Hoa Bằng]&amp;[Phường Nghĩa Đô]&amp;[Quận Cầu Giấy]&amp;[Hà Nội]" c="Đường Hoa Bằng"/>
        <s v="[DIM HOUSE].[Hierarchy].[ROAD].&amp;[Đường Hoa Bằng]&amp;[Phường Quan Hoa]&amp;[Quận Cầu Giấy]&amp;[Hà Nội]" c="Đường Hoa Bằng"/>
        <s v="[DIM HOUSE].[Hierarchy].[ROAD].&amp;[Đường Hoa Bằng]&amp;[Phường Trung Hoà]&amp;[Quận Cầu Giấy]&amp;[Hà Nội]" c="Đường Hoa Bằng"/>
        <s v="[DIM HOUSE].[Hierarchy].[ROAD].&amp;[Đường Hoa Bằng]&amp;[Phường Yên Hoà]&amp;[Quận Cầu Giấy]&amp;[Hà Nội]" c="Đường Hoa Bằng"/>
        <s v="[DIM HOUSE].[Hierarchy].[ROAD].&amp;[Đường Hoa Bằng||822]&amp;[Phường Dịch Vọng]&amp;[Quận Cầu Giấy]&amp;[Hà Nội]" c="Đường Hoa Bằng||822"/>
        <s v="[DIM HOUSE].[Hierarchy].[ROAD].&amp;[Đường Hoa Bằng||822]&amp;[Phường Quan Hoa]&amp;[Quận Cầu Giấy]&amp;[Hà Nội]" c="Đường Hoa Bằng||822"/>
        <s v="[DIM HOUSE].[Hierarchy].[ROAD].&amp;[Đường Hoa Bằng||822]&amp;[Phường Yên Hoà]&amp;[Quận Cầu Giấy]&amp;[Hà Nội]" c="Đường Hoa Bằng||822"/>
        <s v="[DIM HOUSE].[Hierarchy].[ROAD].&amp;[Đường hoà bình]&amp;[Phường Yên Nghĩa]&amp;[Quận Hà Đông]&amp;[Hà Nội]" c="Đường hoà bình"/>
        <s v="[DIM HOUSE].[Hierarchy].[ROAD].&amp;[Đường Hòa Bình]&amp;[Phường Bách Khoa]&amp;[Quận Hai Bà Trưng]&amp;[Hà Nội]" c="Đường Hòa Bình"/>
        <s v="[DIM HOUSE].[Hierarchy].[ROAD].&amp;[Đường Hòa Bình]&amp;[Phường Cự Khối]&amp;[Quận Long Biên]&amp;[Hà Nội]" c="Đường Hòa Bình"/>
        <s v="[DIM HOUSE].[Hierarchy].[ROAD].&amp;[Đường Hòa Bình]&amp;[Phường Đồng Tâm]&amp;[Quận Hai Bà Trưng]&amp;[Hà Nội]" c="Đường Hòa Bình"/>
        <s v="[DIM HOUSE].[Hierarchy].[ROAD].&amp;[Đường Hòa Bình]&amp;[Phường Khâm Thiên]&amp;[Quận Đống Đa]&amp;[Hà Nội]" c="Đường Hòa Bình"/>
        <s v="[DIM HOUSE].[Hierarchy].[ROAD].&amp;[Đường Hòa Bình]&amp;[Phường Minh Khai]&amp;[Quận Hai Bà Trưng]&amp;[Hà Nội]" c="Đường Hòa Bình"/>
        <s v="[DIM HOUSE].[Hierarchy].[ROAD].&amp;[Đường Hòa Bình]&amp;[Phường Nam Đồng]&amp;[Quận Đống Đa]&amp;[Hà Nội]" c="Đường Hòa Bình"/>
        <s v="[DIM HOUSE].[Hierarchy].[ROAD].&amp;[Đường Hòa Bình]&amp;[Phường Yên Nghĩa]&amp;[Quận Hà Đông]&amp;[Hà Nội]" c="Đường Hòa Bình"/>
        <s v="[DIM HOUSE].[Hierarchy].[ROAD].&amp;[Đường Hòa Bình 2]&amp;[Phường Minh Khai]&amp;[Quận Hai Bà Trưng]&amp;[Hà Nội]" c="Đường Hòa Bình 2"/>
        <s v="[DIM HOUSE].[Hierarchy].[ROAD].&amp;[Đường Hoà Bình 3]&amp;[Phường Minh Khai]&amp;[Quận Hai Bà Trưng]&amp;[Hà Nội]" c="Đường Hoà Bình 3"/>
        <s v="[DIM HOUSE].[Hierarchy].[ROAD].&amp;[Đường Hoà Bình 4]&amp;[Phường Minh Khai]&amp;[Quận Hai Bà Trưng]&amp;[Hà Nội]" c="Đường Hoà Bình 4"/>
        <s v="[DIM HOUSE].[Hierarchy].[ROAD].&amp;[Đường Hoà Bình 7]&amp;[Phường Minh Khai]&amp;[Quận Hai Bà Trưng]&amp;[Hà Nội]" c="Đường Hoà Bình 7"/>
        <s v="[DIM HOUSE].[Hierarchy].[ROAD].&amp;[Đường Hoà Bình 7||527]&amp;[Phường Minh Khai]&amp;[Quận Hai Bà Trưng]&amp;[Hà Nội]" c="Đường Hoà Bình 7||527"/>
        <s v="[DIM HOUSE].[Hierarchy].[ROAD].&amp;[Đường Hòa Bình||1785]&amp;[Phường Yên Nghĩa]&amp;[Quận Hà Đông]&amp;[Hà Nội]" c="Đường Hòa Bình||1785"/>
        <s v="[DIM HOUSE].[Hierarchy].[ROAD].&amp;[Đường Hòa Bình||522]&amp;[Phường Bạch Mai]&amp;[Quận Hai Bà Trưng]&amp;[Hà Nội]" c="Đường Hòa Bình||522"/>
        <s v="[DIM HOUSE].[Hierarchy].[ROAD].&amp;[Đường Hoa Hồng]&amp;[Phường Bồ Đề]&amp;[Quận Long Biên]&amp;[Hà Nội]" c="Đường Hoa Hồng"/>
        <s v="[DIM HOUSE].[Hierarchy].[ROAD].&amp;[Đường Hoa Lâm]&amp;[Phường Đức Giang]&amp;[Quận Long Biên]&amp;[Hà Nội]" c="Đường Hoa Lâm"/>
        <s v="[DIM HOUSE].[Hierarchy].[ROAD].&amp;[Đường Hoa Lâm]&amp;[Phường Việt Hưng]&amp;[Quận Long Biên]&amp;[Hà Nội]" c="Đường Hoa Lâm"/>
        <s v="[DIM HOUSE].[Hierarchy].[ROAD].&amp;[Đường Hoa Lư]&amp;[Phường Lê Đại Hành]&amp;[Quận Hai Bà Trưng]&amp;[Hà Nội]" c="Đường Hoa Lư"/>
        <s v="[DIM HOUSE].[Hierarchy].[ROAD].&amp;[Đường Hoa Lư]&amp;[Phường Phố Huế]&amp;[Quận Hai Bà Trưng]&amp;[Hà Nội]" c="Đường Hoa Lư"/>
        <s v="[DIM HOUSE].[Hierarchy].[ROAD].&amp;[Đường Hòa Mã]&amp;[Phường Minh Khai]&amp;[Quận Hai Bà Trưng]&amp;[Hà Nội]" c="Đường Hòa Mã"/>
        <s v="[DIM HOUSE].[Hierarchy].[ROAD].&amp;[Đường Hòa Mã]&amp;[Phường Ngô Thì Nhậm]&amp;[Quận Hai Bà Trưng]&amp;[Hà Nội]" c="Đường Hòa Mã"/>
        <s v="[DIM HOUSE].[Hierarchy].[ROAD].&amp;[Đường Hoa Sữa]&amp;[Phường Phúc Lợi]&amp;[Quận Long Biên]&amp;[Hà Nội]" c="Đường Hoa Sữa"/>
        <s v="[DIM HOUSE].[Hierarchy].[ROAD].&amp;[Đường Hoa Sữa]&amp;[Phường Việt Hưng]&amp;[Quận Long Biên]&amp;[Hà Nội]" c="Đường Hoa Sữa"/>
        <s v="[DIM HOUSE].[Hierarchy].[ROAD].&amp;[Đường Hoa Sữa 1 - 23]&amp;[Phường Phúc Lợi]&amp;[Quận Long Biên]&amp;[Hà Nội]" c="Đường Hoa Sữa 1 - 23"/>
        <s v="[DIM HOUSE].[Hierarchy].[ROAD].&amp;[Đường Hoa Sữa 8]&amp;[Phường Phúc Lợi]&amp;[Quận Long Biên]&amp;[Hà Nội]" c="Đường Hoa Sữa 8"/>
        <s v="[DIM HOUSE].[Hierarchy].[ROAD].&amp;[Đường Hoa Thám]&amp;[Xã La Phù]&amp;[Huyện Hoài Đức]&amp;[Hà Nội]" c="Đường Hoa Thám"/>
        <s v="[DIM HOUSE].[Hierarchy].[ROAD].&amp;[Đường Hoài Thanh]&amp;[Phường Mỹ Đình 2]&amp;[Quận Nam Từ Liêm]&amp;[Hà Nội]" c="Đường Hoài Thanh"/>
        <s v="[DIM HOUSE].[Hierarchy].[ROAD].&amp;[Đường Hoàng An||369]&amp;[Phường Ô Chợ Dừa]&amp;[Quận Đống Đa]&amp;[Hà Nội]" c="Đường Hoàng An||369"/>
        <s v="[DIM HOUSE].[Hierarchy].[ROAD].&amp;[Đường Hoang cầu]&amp;[Phường Kim Liên]&amp;[Quận Đống Đa]&amp;[Hà Nội]" c="Đường Hoang cầu"/>
        <s v="[DIM HOUSE].[Hierarchy].[ROAD].&amp;[Đường Hoàng Cầu]&amp;[Phường Cát Linh]&amp;[Quận Đống Đa]&amp;[Hà Nội]" c="Đường Hoàng Cầu"/>
        <s v="[DIM HOUSE].[Hierarchy].[ROAD].&amp;[Đường Hoàng Cầu]&amp;[Phường Láng Hạ]&amp;[Quận Đống Đa]&amp;[Hà Nội]" c="Đường Hoàng Cầu"/>
        <s v="[DIM HOUSE].[Hierarchy].[ROAD].&amp;[Đường Hoàng Cầu]&amp;[Phường Láng Thượng]&amp;[Quận Đống Đa]&amp;[Hà Nội]" c="Đường Hoàng Cầu"/>
        <s v="[DIM HOUSE].[Hierarchy].[ROAD].&amp;[Đường Hoàng Cầu]&amp;[Phường Nam Đồng]&amp;[Quận Đống Đa]&amp;[Hà Nội]" c="Đường Hoàng Cầu"/>
        <s v="[DIM HOUSE].[Hierarchy].[ROAD].&amp;[Đường Hoàng Cầu]&amp;[Phường Ngã Tư Sở]&amp;[Quận Đống Đa]&amp;[Hà Nội]" c="Đường Hoàng Cầu"/>
        <s v="[DIM HOUSE].[Hierarchy].[ROAD].&amp;[Đường Hoàng Cầu]&amp;[Phường Ô Chợ Dừa]&amp;[Quận Đống Đa]&amp;[Hà Nội]" c="Đường Hoàng Cầu"/>
        <s v="[DIM HOUSE].[Hierarchy].[ROAD].&amp;[Đường Hoàng Cầu]&amp;[Phường Quang Trung]&amp;[Quận Đống Đa]&amp;[Hà Nội]" c="Đường Hoàng Cầu"/>
        <s v="[DIM HOUSE].[Hierarchy].[ROAD].&amp;[Đường Hoàng Cầu]&amp;[Phường Thịnh Quang]&amp;[Quận Đống Đa]&amp;[Hà Nội]" c="Đường Hoàng Cầu"/>
        <s v="[DIM HOUSE].[Hierarchy].[ROAD].&amp;[Đường Hoàng Cầu]&amp;[Phường Trung Liệt]&amp;[Quận Đống Đa]&amp;[Hà Nội]" c="Đường Hoàng Cầu"/>
        <s v="[DIM HOUSE].[Hierarchy].[ROAD].&amp;[Đường Hoàng Cầu]&amp;[Phường Trung Phụng]&amp;[Quận Đống Đa]&amp;[Hà Nội]" c="Đường Hoàng Cầu"/>
        <s v="[DIM HOUSE].[Hierarchy].[ROAD].&amp;[Đường Hoàng Cầu||370]&amp;[Phường Ngã Tư Sở]&amp;[Quận Đống Đa]&amp;[Hà Nội]" c="Đường Hoàng Cầu||370"/>
        <s v="[DIM HOUSE].[Hierarchy].[ROAD].&amp;[Đường Hoàng Cầu||370]&amp;[Phường Ô Chợ Dừa]&amp;[Quận Đống Đa]&amp;[Hà Nội]" c="Đường Hoàng Cầu||370"/>
        <s v="[DIM HOUSE].[Hierarchy].[ROAD].&amp;[Đường Hoàng Công Chất]&amp;[Phường Cầu Diễn]&amp;[Quận Nam Từ Liêm]&amp;[Hà Nội]" c="Đường Hoàng Công Chất"/>
        <s v="[DIM HOUSE].[Hierarchy].[ROAD].&amp;[Đường Hoàng Công Chất]&amp;[Phường Cổ Nhuế 1]&amp;[Quận Bắc Từ Liêm]&amp;[Hà Nội]" c="Đường Hoàng Công Chất"/>
        <s v="[DIM HOUSE].[Hierarchy].[ROAD].&amp;[Đường Hoàng Công Chất]&amp;[Phường Cổ Nhuế 2]&amp;[Quận Bắc Từ Liêm]&amp;[Hà Nội]" c="Đường Hoàng Công Chất"/>
        <s v="[DIM HOUSE].[Hierarchy].[ROAD].&amp;[Đường Hoàng Công Chất]&amp;[Phường Phú Diễn]&amp;[Quận Bắc Từ Liêm]&amp;[Hà Nội]" c="Đường Hoàng Công Chất"/>
        <s v="[DIM HOUSE].[Hierarchy].[ROAD].&amp;[Đường Hoàng Diệu]&amp;[Phường Hà Cầu]&amp;[Quận Hà Đông]&amp;[Hà Nội]" c="Đường Hoàng Diệu"/>
        <s v="[DIM HOUSE].[Hierarchy].[ROAD].&amp;[Đường Hoàng Diệu]&amp;[Phường Hoàng Văn Thụ]&amp;[Quận Hoàng Mai]&amp;[Hà Nội]" c="Đường Hoàng Diệu"/>
        <s v="[DIM HOUSE].[Hierarchy].[ROAD].&amp;[Đường Hoàng Diệu]&amp;[Phường Nguyễn Trãi]&amp;[Quận Hà Đông]&amp;[Hà Nội]" c="Đường Hoàng Diệu"/>
        <s v="[DIM HOUSE].[Hierarchy].[ROAD].&amp;[Đường Hoàng Diệu]&amp;[Phường Quang Trung]&amp;[Quận Hà Đông]&amp;[Hà Nội]" c="Đường Hoàng Diệu"/>
        <s v="[DIM HOUSE].[Hierarchy].[ROAD].&amp;[Đường Hoàng Đạo Thành]&amp;[Phường Đại Kim]&amp;[Quận Hoàng Mai]&amp;[Hà Nội]" c="Đường Hoàng Đạo Thành"/>
        <s v="[DIM HOUSE].[Hierarchy].[ROAD].&amp;[Đường Hoàng Đạo Thành]&amp;[Phường Hạ Đình]&amp;[Quận Thanh Xuân]&amp;[Hà Nội]" c="Đường Hoàng Đạo Thành"/>
        <s v="[DIM HOUSE].[Hierarchy].[ROAD].&amp;[Đường Hoàng Đạo Thành]&amp;[Phường Kim Giang]&amp;[Quận Thanh Xuân]&amp;[Hà Nội]" c="Đường Hoàng Đạo Thành"/>
        <s v="[DIM HOUSE].[Hierarchy].[ROAD].&amp;[Đường Hoàng Đạo Thành]&amp;[Phường Khương Đình]&amp;[Quận Thanh Xuân]&amp;[Hà Nội]" c="Đường Hoàng Đạo Thành"/>
        <s v="[DIM HOUSE].[Hierarchy].[ROAD].&amp;[Đường Hoàng Đạo Thành]&amp;[Phường Khương Trung]&amp;[Quận Thanh Xuân]&amp;[Hà Nội]" c="Đường Hoàng Đạo Thành"/>
        <s v="[DIM HOUSE].[Hierarchy].[ROAD].&amp;[Đường Hoàng Đạo Thành]&amp;[Phường Nhân Chính]&amp;[Quận Thanh Xuân]&amp;[Hà Nội]" c="Đường Hoàng Đạo Thành"/>
        <s v="[DIM HOUSE].[Hierarchy].[ROAD].&amp;[Đường Hoàng Đạo Thành]&amp;[Phường Thanh Xuân Bắc]&amp;[Quận Thanh Xuân]&amp;[Hà Nội]" c="Đường Hoàng Đạo Thành"/>
        <s v="[DIM HOUSE].[Hierarchy].[ROAD].&amp;[Đường Hoàng Đạo Thành]&amp;[Phường Thanh Xuân Trung]&amp;[Quận Thanh Xuân]&amp;[Hà Nội]" c="Đường Hoàng Đạo Thành"/>
        <s v="[DIM HOUSE].[Hierarchy].[ROAD].&amp;[Đường Hoàng Đạo Thành]&amp;[Phường Thượng Đình]&amp;[Quận Thanh Xuân]&amp;[Hà Nội]" c="Đường Hoàng Đạo Thành"/>
        <s v="[DIM HOUSE].[Hierarchy].[ROAD].&amp;[Đường Hoàng Đạo Thành||648]&amp;[Phường Kim Giang]&amp;[Quận Thanh Xuân]&amp;[Hà Nội]" c="Đường Hoàng Đạo Thành||648"/>
        <s v="[DIM HOUSE].[Hierarchy].[ROAD].&amp;[Đường Hoàng Đạo Thúy]&amp;[Phường Dịch Vọng]&amp;[Quận Cầu Giấy]&amp;[Hà Nội]" c="Đường Hoàng Đạo Thúy"/>
        <s v="[DIM HOUSE].[Hierarchy].[ROAD].&amp;[Đường Hoàng Đạo Thúy]&amp;[Phường Kim Giang]&amp;[Quận Thanh Xuân]&amp;[Hà Nội]" c="Đường Hoàng Đạo Thúy"/>
        <s v="[DIM HOUSE].[Hierarchy].[ROAD].&amp;[Đường Hoàng Đạo Thúy]&amp;[Phường Nhân Chính]&amp;[Quận Thanh Xuân]&amp;[Hà Nội]" c="Đường Hoàng Đạo Thúy"/>
        <s v="[DIM HOUSE].[Hierarchy].[ROAD].&amp;[Đường Hoàng Đạo Thúy]&amp;[Phường Trung Hoà]&amp;[Quận Cầu Giấy]&amp;[Hà Nội]" c="Đường Hoàng Đạo Thúy"/>
        <s v="[DIM HOUSE].[Hierarchy].[ROAD].&amp;[Đường Hoàng Đạo Thúy]&amp;[Phường Yên Hoà]&amp;[Quận Cầu Giấy]&amp;[Hà Nội]" c="Đường Hoàng Đạo Thúy"/>
        <s v="[DIM HOUSE].[Hierarchy].[ROAD].&amp;[Đường Hoàng Đạo Thúy||649]&amp;[Phường Kim Giang]&amp;[Quận Thanh Xuân]&amp;[Hà Nội]" c="Đường Hoàng Đạo Thúy||649"/>
        <s v="[DIM HOUSE].[Hierarchy].[ROAD].&amp;[Đường Hoàng Đạo Thúy||649]&amp;[Phường Nhân Chính]&amp;[Quận Thanh Xuân]&amp;[Hà Nội]" c="Đường Hoàng Đạo Thúy||649"/>
        <s v="[DIM HOUSE].[Hierarchy].[ROAD].&amp;[Đường Hoàng Hoa Thám]&amp;[Phường Bưởi]&amp;[Quận Tây Hồ]&amp;[Hà Nội]" c="Đường Hoàng Hoa Thám"/>
        <s v="[DIM HOUSE].[Hierarchy].[ROAD].&amp;[Đường Hoàng Hoa Thám]&amp;[Phường Cống Vị]&amp;[Quận Ba Đình]&amp;[Hà Nội]" c="Đường Hoàng Hoa Thám"/>
        <s v="[DIM HOUSE].[Hierarchy].[ROAD].&amp;[Đường Hoàng Hoa Thám]&amp;[Phường Dương Nội]&amp;[Quận Hà Đông]&amp;[Hà Nội]" c="Đường Hoàng Hoa Thám"/>
        <s v="[DIM HOUSE].[Hierarchy].[ROAD].&amp;[Đường Hoàng Hoa Thám]&amp;[Phường Đội Cấn]&amp;[Quận Ba Đình]&amp;[Hà Nội]" c="Đường Hoàng Hoa Thám"/>
        <s v="[DIM HOUSE].[Hierarchy].[ROAD].&amp;[Đường Hoàng Hoa Thám]&amp;[Phường Giảng Võ]&amp;[Quận Ba Đình]&amp;[Hà Nội]" c="Đường Hoàng Hoa Thám"/>
        <s v="[DIM HOUSE].[Hierarchy].[ROAD].&amp;[Đường Hoàng Hoa Thám]&amp;[Phường Hà Cầu]&amp;[Quận Hà Đông]&amp;[Hà Nội]" c="Đường Hoàng Hoa Thám"/>
        <s v="[DIM HOUSE].[Hierarchy].[ROAD].&amp;[Đường Hoàng Hoa Thám]&amp;[Phường Kim Mã]&amp;[Quận Ba Đình]&amp;[Hà Nội]" c="Đường Hoàng Hoa Thám"/>
        <s v="[DIM HOUSE].[Hierarchy].[ROAD].&amp;[Đường Hoàng Hoa Thám]&amp;[Phường Khương Trung]&amp;[Quận Thanh Xuân]&amp;[Hà Nội]" c="Đường Hoàng Hoa Thám"/>
        <s v="[DIM HOUSE].[Hierarchy].[ROAD].&amp;[Đường Hoàng Hoa Thám]&amp;[Phường Liễu Giai]&amp;[Quận Ba Đình]&amp;[Hà Nội]" c="Đường Hoàng Hoa Thám"/>
        <s v="[DIM HOUSE].[Hierarchy].[ROAD].&amp;[Đường Hoàng Hoa Thám]&amp;[Phường Mai Dịch]&amp;[Quận Cầu Giấy]&amp;[Hà Nội]" c="Đường Hoàng Hoa Thám"/>
        <s v="[DIM HOUSE].[Hierarchy].[ROAD].&amp;[Đường Hoàng Hoa Thám]&amp;[Phường Ngọc Hà]&amp;[Quận Ba Đình]&amp;[Hà Nội]" c="Đường Hoàng Hoa Thám"/>
        <s v="[DIM HOUSE].[Hierarchy].[ROAD].&amp;[Đường Hoàng Hoa Thám]&amp;[Phường Ngọc Khánh]&amp;[Quận Ba Đình]&amp;[Hà Nội]" c="Đường Hoàng Hoa Thám"/>
        <s v="[DIM HOUSE].[Hierarchy].[ROAD].&amp;[Đường Hoàng Hoa Thám]&amp;[Phường Nguyễn Trãi]&amp;[Quận Hà Đông]&amp;[Hà Nội]" c="Đường Hoàng Hoa Thám"/>
        <s v="[DIM HOUSE].[Hierarchy].[ROAD].&amp;[Đường Hoàng Hoa Thám]&amp;[Phường Nhân Chính]&amp;[Quận Thanh Xuân]&amp;[Hà Nội]" c="Đường Hoàng Hoa Thám"/>
        <s v="[DIM HOUSE].[Hierarchy].[ROAD].&amp;[Đường Hoàng Hoa Thám]&amp;[Phường Phú Thượng]&amp;[Quận Tây Hồ]&amp;[Hà Nội]" c="Đường Hoàng Hoa Thám"/>
        <s v="[DIM HOUSE].[Hierarchy].[ROAD].&amp;[Đường Hoàng Hoa Thám]&amp;[Phường Phúc Xá]&amp;[Quận Ba Đình]&amp;[Hà Nội]" c="Đường Hoàng Hoa Thám"/>
        <s v="[DIM HOUSE].[Hierarchy].[ROAD].&amp;[Đường Hoàng Hoa Thám]&amp;[Phường Quán Thánh]&amp;[Quận Ba Đình]&amp;[Hà Nội]" c="Đường Hoàng Hoa Thám"/>
        <s v="[DIM HOUSE].[Hierarchy].[ROAD].&amp;[Đường Hoàng Hoa Thám]&amp;[Phường Quang Trung]&amp;[Quận Hà Đông]&amp;[Hà Nội]" c="Đường Hoàng Hoa Thám"/>
        <s v="[DIM HOUSE].[Hierarchy].[ROAD].&amp;[Đường Hoàng Hoa Thám]&amp;[Phường Thành Công]&amp;[Quận Ba Đình]&amp;[Hà Nội]" c="Đường Hoàng Hoa Thám"/>
        <s v="[DIM HOUSE].[Hierarchy].[ROAD].&amp;[Đường Hoàng Hoa Thám]&amp;[Phường Thụy Khuê]&amp;[Quận Tây Hồ]&amp;[Hà Nội]" c="Đường Hoàng Hoa Thám"/>
        <s v="[DIM HOUSE].[Hierarchy].[ROAD].&amp;[Đường Hoàng Hoa Thám]&amp;[Phường Vạn Phúc]&amp;[Quận Hà Đông]&amp;[Hà Nội]" c="Đường Hoàng Hoa Thám"/>
        <s v="[DIM HOUSE].[Hierarchy].[ROAD].&amp;[Đường Hoàng Hoa Thám]&amp;[Phường Vĩnh Phúc]&amp;[Quận Ba Đình]&amp;[Hà Nội]" c="Đường Hoàng Hoa Thám"/>
        <s v="[DIM HOUSE].[Hierarchy].[ROAD].&amp;[Đường Hoàng Hoa Thám]&amp;[Phường Xuân La]&amp;[Quận Tây Hồ]&amp;[Hà Nội]" c="Đường Hoàng Hoa Thám"/>
        <s v="[DIM HOUSE].[Hierarchy].[ROAD].&amp;[Đường Hoàng Hoa Thám]&amp;[Phường Yết Kiêu]&amp;[Quận Hà Đông]&amp;[Hà Nội]" c="Đường Hoàng Hoa Thám"/>
        <s v="[DIM HOUSE].[Hierarchy].[ROAD].&amp;[Đường Hoàng Hoa Thám]&amp;[Phường Yên Phụ]&amp;[Quận Tây Hồ]&amp;[Hà Nội]" c="Đường Hoàng Hoa Thám"/>
        <s v="[DIM HOUSE].[Hierarchy].[ROAD].&amp;[Đường Hoàng Hoa Thám||249]&amp;[Phường Ngọc Hà]&amp;[Quận Ba Đình]&amp;[Hà Nội]" c="Đường Hoàng Hoa Thám||249"/>
        <s v="[DIM HOUSE].[Hierarchy].[ROAD].&amp;[Đường Hoàng Hoa Thám||249]&amp;[Phường Ngọc Khánh]&amp;[Quận Ba Đình]&amp;[Hà Nội]" c="Đường Hoàng Hoa Thám||249"/>
        <s v="[DIM HOUSE].[Hierarchy].[ROAD].&amp;[Đường Hoàng Hoa Thám||249]&amp;[Phường Vĩnh Phúc]&amp;[Quận Ba Đình]&amp;[Hà Nội]" c="Đường Hoàng Hoa Thám||249"/>
        <s v="[DIM HOUSE].[Hierarchy].[ROAD].&amp;[Đường Hoàng Hoa Thám||724]&amp;[Phường Thụy Khuê]&amp;[Quận Tây Hồ]&amp;[Hà Nội]" c="Đường Hoàng Hoa Thám||724"/>
        <s v="[DIM HOUSE].[Hierarchy].[ROAD].&amp;[Đường Hoàng Liệt]&amp;[Phường Hoàng Liệt]&amp;[Quận Hoàng Mai]&amp;[Hà Nội]" c="Đường Hoàng Liệt"/>
        <s v="[DIM HOUSE].[Hierarchy].[ROAD].&amp;[Đường Hoàng Mai]&amp;[Phường Bạch Mai]&amp;[Quận Hai Bà Trưng]&amp;[Hà Nội]" c="Đường Hoàng Mai"/>
        <s v="[DIM HOUSE].[Hierarchy].[ROAD].&amp;[Đường Hoàng Mai]&amp;[Phường Đại Kim]&amp;[Quận Hoàng Mai]&amp;[Hà Nội]" c="Đường Hoàng Mai"/>
        <s v="[DIM HOUSE].[Hierarchy].[ROAD].&amp;[Đường Hoàng Mai]&amp;[Phường Định Công]&amp;[Quận Hoàng Mai]&amp;[Hà Nội]" c="Đường Hoàng Mai"/>
        <s v="[DIM HOUSE].[Hierarchy].[ROAD].&amp;[Đường Hoàng Mai]&amp;[Phường Giáp Bát]&amp;[Quận Hoàng Mai]&amp;[Hà Nội]" c="Đường Hoàng Mai"/>
        <s v="[DIM HOUSE].[Hierarchy].[ROAD].&amp;[Đường Hoàng Mai]&amp;[Phường Hoàng Liệt]&amp;[Quận Hoàng Mai]&amp;[Hà Nội]" c="Đường Hoàng Mai"/>
        <s v="[DIM HOUSE].[Hierarchy].[ROAD].&amp;[Đường Hoàng Mai]&amp;[Phường Hoàng Văn Thụ]&amp;[Quận Hoàng Mai]&amp;[Hà Nội]" c="Đường Hoàng Mai"/>
        <s v="[DIM HOUSE].[Hierarchy].[ROAD].&amp;[Đường Hoàng Mai]&amp;[Phường Lĩnh Nam]&amp;[Quận Hoàng Mai]&amp;[Hà Nội]" c="Đường Hoàng Mai"/>
        <s v="[DIM HOUSE].[Hierarchy].[ROAD].&amp;[Đường Hoàng Mai]&amp;[Phường Mai Động]&amp;[Quận Hoàng Mai]&amp;[Hà Nội]" c="Đường Hoàng Mai"/>
        <s v="[DIM HOUSE].[Hierarchy].[ROAD].&amp;[Đường Hoàng Mai]&amp;[Phường Minh Khai]&amp;[Quận Hai Bà Trưng]&amp;[Hà Nội]" c="Đường Hoàng Mai"/>
        <s v="[DIM HOUSE].[Hierarchy].[ROAD].&amp;[Đường Hoàng Mai]&amp;[Phường Ngã Tư Sở]&amp;[Quận Đống Đa]&amp;[Hà Nội]" c="Đường Hoàng Mai"/>
        <s v="[DIM HOUSE].[Hierarchy].[ROAD].&amp;[Đường Hoàng Mai]&amp;[Phường Quỳnh Lôi]&amp;[Quận Hai Bà Trưng]&amp;[Hà Nội]" c="Đường Hoàng Mai"/>
        <s v="[DIM HOUSE].[Hierarchy].[ROAD].&amp;[Đường Hoàng Mai]&amp;[Phường Quỳnh Mai]&amp;[Quận Hai Bà Trưng]&amp;[Hà Nội]" c="Đường Hoàng Mai"/>
        <s v="[DIM HOUSE].[Hierarchy].[ROAD].&amp;[Đường Hoàng Mai]&amp;[Phường Tân Mai]&amp;[Quận Hoàng Mai]&amp;[Hà Nội]" c="Đường Hoàng Mai"/>
        <s v="[DIM HOUSE].[Hierarchy].[ROAD].&amp;[Đường Hoàng Mai]&amp;[Phường Tương Mai]&amp;[Quận Hoàng Mai]&amp;[Hà Nội]" c="Đường Hoàng Mai"/>
        <s v="[DIM HOUSE].[Hierarchy].[ROAD].&amp;[Đường Hoàng Mai]&amp;[Phường Thanh Nhàn]&amp;[Quận Hai Bà Trưng]&amp;[Hà Nội]" c="Đường Hoàng Mai"/>
        <s v="[DIM HOUSE].[Hierarchy].[ROAD].&amp;[Đường Hoàng Mai]&amp;[Phường Thanh Trì]&amp;[Quận Hoàng Mai]&amp;[Hà Nội]" c="Đường Hoàng Mai"/>
        <s v="[DIM HOUSE].[Hierarchy].[ROAD].&amp;[Đường Hoàng Mai]&amp;[Phường Thịnh Liệt]&amp;[Quận Hoàng Mai]&amp;[Hà Nội]" c="Đường Hoàng Mai"/>
        <s v="[DIM HOUSE].[Hierarchy].[ROAD].&amp;[Đường Hoàng Mai]&amp;[Phường Trần Phú]&amp;[Quận Hoàng Mai]&amp;[Hà Nội]" c="Đường Hoàng Mai"/>
        <s v="[DIM HOUSE].[Hierarchy].[ROAD].&amp;[Đường Hoàng Mai]&amp;[Phường Trương Định]&amp;[Quận Hai Bà Trưng]&amp;[Hà Nội]" c="Đường Hoàng Mai"/>
        <s v="[DIM HOUSE].[Hierarchy].[ROAD].&amp;[Đường Hoàng Mai]&amp;[Phường Vĩnh Hưng]&amp;[Quận Hoàng Mai]&amp;[Hà Nội]" c="Đường Hoàng Mai"/>
        <s v="[DIM HOUSE].[Hierarchy].[ROAD].&amp;[Đường Hoàng Mai]&amp;[Phường Vĩnh Tuy]&amp;[Quận Hai Bà Trưng]&amp;[Hà Nội]" c="Đường Hoàng Mai"/>
        <s v="[DIM HOUSE].[Hierarchy].[ROAD].&amp;[Đường Hoàng Mai]&amp;[Phường Yên Sở]&amp;[Quận Hoàng Mai]&amp;[Hà Nội]" c="Đường Hoàng Mai"/>
        <s v="[DIM HOUSE].[Hierarchy].[ROAD].&amp;[Đường Hoàng Mai||973]&amp;[Phường Giáp Bát]&amp;[Quận Hoàng Mai]&amp;[Hà Nội]" c="Đường Hoàng Mai||973"/>
        <s v="[DIM HOUSE].[Hierarchy].[ROAD].&amp;[Đường Hoàng Mai||973]&amp;[Phường Hoàng Văn Thụ]&amp;[Quận Hoàng Mai]&amp;[Hà Nội]" c="Đường Hoàng Mai||973"/>
        <s v="[DIM HOUSE].[Hierarchy].[ROAD].&amp;[Đường Hoàng Mai||973]&amp;[Phường Lĩnh Nam]&amp;[Quận Hoàng Mai]&amp;[Hà Nội]" c="Đường Hoàng Mai||973"/>
        <s v="[DIM HOUSE].[Hierarchy].[ROAD].&amp;[Đường Hoàng Mai||973]&amp;[Phường Mai Động]&amp;[Quận Hoàng Mai]&amp;[Hà Nội]" c="Đường Hoàng Mai||973"/>
        <s v="[DIM HOUSE].[Hierarchy].[ROAD].&amp;[Đường Hoàng Mai||973]&amp;[Phường Tân Mai]&amp;[Quận Hoàng Mai]&amp;[Hà Nội]" c="Đường Hoàng Mai||973"/>
        <s v="[DIM HOUSE].[Hierarchy].[ROAD].&amp;[Đường Hoàng Mai||973]&amp;[Phường Tương Mai]&amp;[Quận Hoàng Mai]&amp;[Hà Nội]" c="Đường Hoàng Mai||973"/>
        <s v="[DIM HOUSE].[Hierarchy].[ROAD].&amp;[Đường Hoàng Mai||973]&amp;[Phường Yên Sở]&amp;[Quận Hoàng Mai]&amp;[Hà Nội]" c="Đường Hoàng Mai||973"/>
        <s v="[DIM HOUSE].[Hierarchy].[ROAD].&amp;[Đường Hoàng Minh Giám]&amp;[Phường Trung Hoà]&amp;[Quận Cầu Giấy]&amp;[Hà Nội]" c="Đường Hoàng Minh Giám"/>
        <s v="[DIM HOUSE].[Hierarchy].[ROAD].&amp;[Đường Hoàng Ngân]&amp;[Phường Khương Đình]&amp;[Quận Thanh Xuân]&amp;[Hà Nội]" c="Đường Hoàng Ngân"/>
        <s v="[DIM HOUSE].[Hierarchy].[ROAD].&amp;[Đường Hoàng Ngân]&amp;[Phường Khương Mai]&amp;[Quận Thanh Xuân]&amp;[Hà Nội]" c="Đường Hoàng Ngân"/>
        <s v="[DIM HOUSE].[Hierarchy].[ROAD].&amp;[Đường Hoàng Ngân]&amp;[Phường Khương Trung]&amp;[Quận Thanh Xuân]&amp;[Hà Nội]" c="Đường Hoàng Ngân"/>
        <s v="[DIM HOUSE].[Hierarchy].[ROAD].&amp;[Đường Hoàng Ngân]&amp;[Phường Nhân Chính]&amp;[Quận Thanh Xuân]&amp;[Hà Nội]" c="Đường Hoàng Ngân"/>
        <s v="[DIM HOUSE].[Hierarchy].[ROAD].&amp;[Đường Hoàng Ngân]&amp;[Phường Phương Liệt]&amp;[Quận Thanh Xuân]&amp;[Hà Nội]" c="Đường Hoàng Ngân"/>
        <s v="[DIM HOUSE].[Hierarchy].[ROAD].&amp;[Đường Hoàng Ngân]&amp;[Phường Quan Hoa]&amp;[Quận Cầu Giấy]&amp;[Hà Nội]" c="Đường Hoàng Ngân"/>
        <s v="[DIM HOUSE].[Hierarchy].[ROAD].&amp;[Đường Hoàng Ngân]&amp;[Phường Thanh Xuân Bắc]&amp;[Quận Thanh Xuân]&amp;[Hà Nội]" c="Đường Hoàng Ngân"/>
        <s v="[DIM HOUSE].[Hierarchy].[ROAD].&amp;[Đường Hoàng Ngân]&amp;[Phường Thanh Xuân Nam]&amp;[Quận Thanh Xuân]&amp;[Hà Nội]" c="Đường Hoàng Ngân"/>
        <s v="[DIM HOUSE].[Hierarchy].[ROAD].&amp;[Đường Hoàng Ngân]&amp;[Phường Thanh Xuân Trung]&amp;[Quận Thanh Xuân]&amp;[Hà Nội]" c="Đường Hoàng Ngân"/>
        <s v="[DIM HOUSE].[Hierarchy].[ROAD].&amp;[Đường Hoàng Ngân]&amp;[Phường Trung Hoà]&amp;[Quận Cầu Giấy]&amp;[Hà Nội]" c="Đường Hoàng Ngân"/>
        <s v="[DIM HOUSE].[Hierarchy].[ROAD].&amp;[Đường Hoàng Ngân]&amp;[Phường Yên Hoà]&amp;[Quận Cầu Giấy]&amp;[Hà Nội]" c="Đường Hoàng Ngân"/>
        <s v="[DIM HOUSE].[Hierarchy].[ROAD].&amp;[Đường Hoàng Ngân||651]&amp;[Phường Khương Trung]&amp;[Quận Thanh Xuân]&amp;[Hà Nội]" c="Đường Hoàng Ngân||651"/>
        <s v="[DIM HOUSE].[Hierarchy].[ROAD].&amp;[Đường Hoàng Ngân||651]&amp;[Phường Nhân Chính]&amp;[Quận Thanh Xuân]&amp;[Hà Nội]" c="Đường Hoàng Ngân||651"/>
        <s v="[DIM HOUSE].[Hierarchy].[ROAD].&amp;[Đường Hoàng Ngân||825]&amp;[Phường Trung Hoà]&amp;[Quận Cầu Giấy]&amp;[Hà Nội]" c="Đường Hoàng Ngân||825"/>
        <s v="[DIM HOUSE].[Hierarchy].[ROAD].&amp;[Đường Hoàng Ngọc Phách]&amp;[Phường Láng Hạ]&amp;[Quận Đống Đa]&amp;[Hà Nội]" c="Đường Hoàng Ngọc Phách"/>
        <s v="[DIM HOUSE].[Hierarchy].[ROAD].&amp;[Đường Hoàng Ngọc Phách||372]&amp;[Phường Láng Hạ]&amp;[Quận Đống Đa]&amp;[Hà Nội]" c="Đường Hoàng Ngọc Phách||372"/>
        <s v="[DIM HOUSE].[Hierarchy].[ROAD].&amp;[Đường Hoàng Như Tiếp]&amp;[Phường Bồ Đề]&amp;[Quận Long Biên]&amp;[Hà Nội]" c="Đường Hoàng Như Tiếp"/>
        <s v="[DIM HOUSE].[Hierarchy].[ROAD].&amp;[Đường Hoàng Như Tiếp]&amp;[Phường Gia Thụy]&amp;[Quận Long Biên]&amp;[Hà Nội]" c="Đường Hoàng Như Tiếp"/>
        <s v="[DIM HOUSE].[Hierarchy].[ROAD].&amp;[Đường Hoàng Như Tiếp]&amp;[Phường Long Biên]&amp;[Quận Long Biên]&amp;[Hà Nội]" c="Đường Hoàng Như Tiếp"/>
        <s v="[DIM HOUSE].[Hierarchy].[ROAD].&amp;[Đường Hoàng Như Tiếp]&amp;[Phường Ngọc Lâm]&amp;[Quận Long Biên]&amp;[Hà Nội]" c="Đường Hoàng Như Tiếp"/>
        <s v="[DIM HOUSE].[Hierarchy].[ROAD].&amp;[Đường Hoàng Như Tiếp||1237]&amp;[Phường Bồ Đề]&amp;[Quận Long Biên]&amp;[Hà Nội]" c="Đường Hoàng Như Tiếp||1237"/>
        <s v="[DIM HOUSE].[Hierarchy].[ROAD].&amp;[Đường Hoàng Như Tiếp||1237]&amp;[Phường Ngọc Lâm]&amp;[Quận Long Biên]&amp;[Hà Nội]" c="Đường Hoàng Như Tiếp||1237"/>
        <s v="[DIM HOUSE].[Hierarchy].[ROAD].&amp;[Đường Hoàng Phi Yến]&amp;[Phường Bạch Đằng]&amp;[Quận Hai Bà Trưng]&amp;[Hà Nội]" c="Đường Hoàng Phi Yến"/>
        <s v="[DIM HOUSE].[Hierarchy].[ROAD].&amp;[Đường Hoàng Phi Yến]&amp;[Phường Đồng Tâm]&amp;[Quận Hai Bà Trưng]&amp;[Hà Nội]" c="Đường Hoàng Phi Yến"/>
        <s v="[DIM HOUSE].[Hierarchy].[ROAD].&amp;[Đường Hoàng Phi Yến]&amp;[Phường Minh Khai]&amp;[Quận Hai Bà Trưng]&amp;[Hà Nội]" c="Đường Hoàng Phi Yến"/>
        <s v="[DIM HOUSE].[Hierarchy].[ROAD].&amp;[Đường Hoàng Phi Yến]&amp;[Phường Yên Nghĩa]&amp;[Quận Hà Đông]&amp;[Hà Nội]" c="Đường Hoàng Phi Yến"/>
        <s v="[DIM HOUSE].[Hierarchy].[ROAD].&amp;[Đường Hoàng Quốc Việt]&amp;[Phường Cổ Nhuế 1]&amp;[Quận Bắc Từ Liêm]&amp;[Hà Nội]" c="Đường Hoàng Quốc Việt"/>
        <s v="[DIM HOUSE].[Hierarchy].[ROAD].&amp;[Đường Hoàng Quốc Việt]&amp;[Phường Dịch Vọng]&amp;[Quận Cầu Giấy]&amp;[Hà Nội]" c="Đường Hoàng Quốc Việt"/>
        <s v="[DIM HOUSE].[Hierarchy].[ROAD].&amp;[Đường Hoàng Quốc Việt]&amp;[Phường Dịch Vọng Hậu]&amp;[Quận Cầu Giấy]&amp;[Hà Nội]" c="Đường Hoàng Quốc Việt"/>
        <s v="[DIM HOUSE].[Hierarchy].[ROAD].&amp;[Đường Hoàng Quốc Việt]&amp;[Phường Mai Dịch]&amp;[Quận Cầu Giấy]&amp;[Hà Nội]" c="Đường Hoàng Quốc Việt"/>
        <s v="[DIM HOUSE].[Hierarchy].[ROAD].&amp;[Đường Hoàng Quốc Việt]&amp;[Phường Nghĩa Đô]&amp;[Quận Cầu Giấy]&amp;[Hà Nội]" c="Đường Hoàng Quốc Việt"/>
        <s v="[DIM HOUSE].[Hierarchy].[ROAD].&amp;[Đường Hoàng Quốc Việt]&amp;[Phường Nghĩa Tân]&amp;[Quận Cầu Giấy]&amp;[Hà Nội]" c="Đường Hoàng Quốc Việt"/>
        <s v="[DIM HOUSE].[Hierarchy].[ROAD].&amp;[Đường Hoàng Quốc Việt]&amp;[Phường Phú Diễn]&amp;[Quận Bắc Từ Liêm]&amp;[Hà Nội]" c="Đường Hoàng Quốc Việt"/>
        <s v="[DIM HOUSE].[Hierarchy].[ROAD].&amp;[Đường Hoàng Quốc Việt]&amp;[Phường Quan Hoa]&amp;[Quận Cầu Giấy]&amp;[Hà Nội]" c="Đường Hoàng Quốc Việt"/>
        <s v="[DIM HOUSE].[Hierarchy].[ROAD].&amp;[Đường Hoàng Quốc Việt]&amp;[Phường Thanh Trì]&amp;[Quận Hoàng Mai]&amp;[Hà Nội]" c="Đường Hoàng Quốc Việt"/>
        <s v="[DIM HOUSE].[Hierarchy].[ROAD].&amp;[Đường Hoàng Quốc Việt]&amp;[Phường Trung Hoà]&amp;[Quận Cầu Giấy]&amp;[Hà Nội]" c="Đường Hoàng Quốc Việt"/>
        <s v="[DIM HOUSE].[Hierarchy].[ROAD].&amp;[Đường Hoàng Quốc Việt]&amp;[Phường Xuân Đỉnh]&amp;[Quận Bắc Từ Liêm]&amp;[Hà Nội]" c="Đường Hoàng Quốc Việt"/>
        <s v="[DIM HOUSE].[Hierarchy].[ROAD].&amp;[Đường Hoàng Quốc Việt]&amp;[Phường Yên Hoà]&amp;[Quận Cầu Giấy]&amp;[Hà Nội]" c="Đường Hoàng Quốc Việt"/>
        <s v="[DIM HOUSE].[Hierarchy].[ROAD].&amp;[Đường Hoàng Quốc Việt||826]&amp;[Phường Nghĩa Đô]&amp;[Quận Cầu Giấy]&amp;[Hà Nội]" c="Đường Hoàng Quốc Việt||826"/>
        <s v="[DIM HOUSE].[Hierarchy].[ROAD].&amp;[Đường Hoàng Quốc Việt||826]&amp;[Phường Nghĩa Tân]&amp;[Quận Cầu Giấy]&amp;[Hà Nội]" c="Đường Hoàng Quốc Việt||826"/>
        <s v="[DIM HOUSE].[Hierarchy].[ROAD].&amp;[Đường Hoàng Sa]&amp;[Xã Kim Nỗ]&amp;[Huyện Đông Anh]&amp;[Hà Nội]" c="Đường Hoàng Sa"/>
        <s v="[DIM HOUSE].[Hierarchy].[ROAD].&amp;[Đường Hoàng Sâm]&amp;[Phường Dịch Vọng Hậu]&amp;[Quận Cầu Giấy]&amp;[Hà Nội]" c="Đường Hoàng Sâm"/>
        <s v="[DIM HOUSE].[Hierarchy].[ROAD].&amp;[Đường Hoàng Sâm]&amp;[Phường Nghĩa Đô]&amp;[Quận Cầu Giấy]&amp;[Hà Nội]" c="Đường Hoàng Sâm"/>
        <s v="[DIM HOUSE].[Hierarchy].[ROAD].&amp;[Đường Hoàng Sâm]&amp;[Phường Quan Hoa]&amp;[Quận Cầu Giấy]&amp;[Hà Nội]" c="Đường Hoàng Sâm"/>
        <s v="[DIM HOUSE].[Hierarchy].[ROAD].&amp;[Đường Hoàng Tăng Bí]&amp;[Phường Thụy Phương]&amp;[Quận Bắc Từ Liêm]&amp;[Hà Nội]" c="Đường Hoàng Tăng Bí"/>
        <s v="[DIM HOUSE].[Hierarchy].[ROAD].&amp;[Đường Hoàng Tăng Bí]&amp;[Phường Xuân Đỉnh]&amp;[Quận Bắc Từ Liêm]&amp;[Hà Nội]" c="Đường Hoàng Tăng Bí"/>
        <s v="[DIM HOUSE].[Hierarchy].[ROAD].&amp;[Đường Hoàng Tích Trí]&amp;[Phường Kim Liên]&amp;[Quận Đống Đa]&amp;[Hà Nội]" c="Đường Hoàng Tích Trí"/>
        <s v="[DIM HOUSE].[Hierarchy].[ROAD].&amp;[Đường Hoang Văn Thái]&amp;[Phường Khương Trung]&amp;[Quận Thanh Xuân]&amp;[Hà Nội]" c="Đường Hoang Văn Thái"/>
        <s v="[DIM HOUSE].[Hierarchy].[ROAD].&amp;[Đường Hoàng Văn Thái]&amp;[Phường Hạ Đình]&amp;[Quận Thanh Xuân]&amp;[Hà Nội]" c="Đường Hoàng Văn Thái"/>
        <s v="[DIM HOUSE].[Hierarchy].[ROAD].&amp;[Đường Hoàng Văn Thái]&amp;[Phường Kim Giang]&amp;[Quận Thanh Xuân]&amp;[Hà Nội]" c="Đường Hoàng Văn Thái"/>
        <s v="[DIM HOUSE].[Hierarchy].[ROAD].&amp;[Đường Hoàng Văn Thái]&amp;[Phường Khương Đình]&amp;[Quận Thanh Xuân]&amp;[Hà Nội]" c="Đường Hoàng Văn Thái"/>
        <s v="[DIM HOUSE].[Hierarchy].[ROAD].&amp;[Đường Hoàng Văn Thái]&amp;[Phường Khương Mai]&amp;[Quận Thanh Xuân]&amp;[Hà Nội]" c="Đường Hoàng Văn Thái"/>
        <s v="[DIM HOUSE].[Hierarchy].[ROAD].&amp;[Đường Hoàng Văn Thái]&amp;[Phường Khương Trung]&amp;[Quận Thanh Xuân]&amp;[Hà Nội]" c="Đường Hoàng Văn Thái"/>
        <s v="[DIM HOUSE].[Hierarchy].[ROAD].&amp;[Đường Hoàng Văn Thái]&amp;[Phường Phương Liệt]&amp;[Quận Thanh Xuân]&amp;[Hà Nội]" c="Đường Hoàng Văn Thái"/>
        <s v="[DIM HOUSE].[Hierarchy].[ROAD].&amp;[Đường Hoàng Văn Thái]&amp;[Phường Thanh Xuân Bắc]&amp;[Quận Thanh Xuân]&amp;[Hà Nội]" c="Đường Hoàng Văn Thái"/>
        <s v="[DIM HOUSE].[Hierarchy].[ROAD].&amp;[Đường Hoàng Văn Thái]&amp;[Phường Thanh Xuân Nam]&amp;[Quận Thanh Xuân]&amp;[Hà Nội]" c="Đường Hoàng Văn Thái"/>
        <s v="[DIM HOUSE].[Hierarchy].[ROAD].&amp;[Đường Hoàng Văn Thái]&amp;[Phường Thanh Xuân Trung]&amp;[Quận Thanh Xuân]&amp;[Hà Nội]" c="Đường Hoàng Văn Thái"/>
        <s v="[DIM HOUSE].[Hierarchy].[ROAD].&amp;[Đường Hoàng Văn Thái]&amp;[Phường Thượng Đình]&amp;[Quận Thanh Xuân]&amp;[Hà Nội]" c="Đường Hoàng Văn Thái"/>
        <s v="[DIM HOUSE].[Hierarchy].[ROAD].&amp;[Đường Hoàng Văn Thái||652]&amp;[Phường Khương Mai]&amp;[Quận Thanh Xuân]&amp;[Hà Nội]" c="Đường Hoàng Văn Thái||652"/>
        <s v="[DIM HOUSE].[Hierarchy].[ROAD].&amp;[Đường Hoàng Văn Thái||652]&amp;[Phường Khương Trung]&amp;[Quận Thanh Xuân]&amp;[Hà Nội]" c="Đường Hoàng Văn Thái||652"/>
        <s v="[DIM HOUSE].[Hierarchy].[ROAD].&amp;[Đường Hoàng Văn Thái||652]&amp;[Phường Thanh Xuân Nam]&amp;[Quận Thanh Xuân]&amp;[Hà Nội]" c="Đường Hoàng Văn Thái||652"/>
        <s v="[DIM HOUSE].[Hierarchy].[ROAD].&amp;[Đường Hoàng Văn Thái||652]&amp;[Phường Thanh Xuân Trung]&amp;[Quận Thanh Xuân]&amp;[Hà Nội]" c="Đường Hoàng Văn Thái||652"/>
        <s v="[DIM HOUSE].[Hierarchy].[ROAD].&amp;[Đường Hoàng Văn Thụ]&amp;[Phường Hoàng Văn Thụ]&amp;[Quận Hoàng Mai]&amp;[Hà Nội]" c="Đường Hoàng Văn Thụ"/>
        <s v="[DIM HOUSE].[Hierarchy].[ROAD].&amp;[Đường Hoàng Văn Thụ||974]&amp;[Phường Hoàng Văn Thụ]&amp;[Quận Hoàng Mai]&amp;[Hà Nội]" c="Đường Hoàng Văn Thụ||974"/>
        <s v="[DIM HOUSE].[Hierarchy].[ROAD].&amp;[Đường Hoàng Việt]&amp;[Phường Hoàng Văn Thụ]&amp;[Quận Hoàng Mai]&amp;[Hà Nội]" c="Đường Hoàng Việt"/>
        <s v="[DIM HOUSE].[Hierarchy].[ROAD].&amp;[Đường Hoàng Xá]&amp;[Phường Liên Mạc]&amp;[Quận Bắc Từ Liêm]&amp;[Hà Nội]" c="Đường Hoàng Xá"/>
        <s v="[DIM HOUSE].[Hierarchy].[ROAD].&amp;[Đường Hòe Nhai]&amp;[Phường Nguyễn Trung Trực]&amp;[Quận Ba Đình]&amp;[Hà Nội]" c="Đường Hòe Nhai"/>
        <s v="[DIM HOUSE].[Hierarchy].[ROAD].&amp;[Đường Hòe Nhai]&amp;[Phường Quán Thánh]&amp;[Quận Ba Đình]&amp;[Hà Nội]" c="Đường Hòe Nhai"/>
        <s v="[DIM HOUSE].[Hierarchy].[ROAD].&amp;[Đường Hòe Thị]&amp;[Phường Phương Canh]&amp;[Quận Nam Từ Liêm]&amp;[Hà Nội]" c="Đường Hòe Thị"/>
        <s v="[DIM HOUSE].[Hierarchy].[ROAD].&amp;[Đường Hòe Thị]&amp;[Phường Xuân Phương]&amp;[Quận Nam Từ Liêm]&amp;[Hà Nội]" c="Đường Hòe Thị"/>
        <s v="[DIM HOUSE].[Hierarchy].[ROAD].&amp;[Đường Hội Phụ]&amp;[Xã Đông Hội]&amp;[Huyện Đông Anh]&amp;[Hà Nội]" c="Đường Hội Phụ"/>
        <s v="[DIM HOUSE].[Hierarchy].[ROAD].&amp;[Đường Hội Phụ||1522]&amp;[Xã Đông Hội]&amp;[Huyện Đông Anh]&amp;[Hà Nội]" c="Đường Hội Phụ||1522"/>
        <s v="[DIM HOUSE].[Hierarchy].[ROAD].&amp;[Đường Hồng Hà]&amp;[Phường Bồ Đề]&amp;[Quận Long Biên]&amp;[Hà Nội]" c="Đường Hồng Hà"/>
        <s v="[DIM HOUSE].[Hierarchy].[ROAD].&amp;[Đường Hồng Hà]&amp;[Phường Cống Vị]&amp;[Quận Ba Đình]&amp;[Hà Nội]" c="Đường Hồng Hà"/>
        <s v="[DIM HOUSE].[Hierarchy].[ROAD].&amp;[Đường Hồng Hà]&amp;[Phường Chương Dương]&amp;[Quận Hoàn Kiếm]&amp;[Hà Nội]" c="Đường Hồng Hà"/>
        <s v="[DIM HOUSE].[Hierarchy].[ROAD].&amp;[Đường Hồng Hà]&amp;[Phường Phan Chu Trinh]&amp;[Quận Hoàn Kiếm]&amp;[Hà Nội]" c="Đường Hồng Hà"/>
        <s v="[DIM HOUSE].[Hierarchy].[ROAD].&amp;[Đường Hồng Hà]&amp;[Phường Phúc Tân]&amp;[Quận Hoàn Kiếm]&amp;[Hà Nội]" c="Đường Hồng Hà"/>
        <s v="[DIM HOUSE].[Hierarchy].[ROAD].&amp;[Đường Hồng Hà]&amp;[Phường Phúc Xá]&amp;[Quận Ba Đình]&amp;[Hà Nội]" c="Đường Hồng Hà"/>
        <s v="[DIM HOUSE].[Hierarchy].[ROAD].&amp;[Đường Hồng Hà||107]&amp;[Phường Chương Dương]&amp;[Quận Hoàn Kiếm]&amp;[Hà Nội]" c="Đường Hồng Hà||107"/>
        <s v="[DIM HOUSE].[Hierarchy].[ROAD].&amp;[Đường Hồng Mai]&amp;[Phường Bách Khoa]&amp;[Quận Hai Bà Trưng]&amp;[Hà Nội]" c="Đường Hồng Mai"/>
        <s v="[DIM HOUSE].[Hierarchy].[ROAD].&amp;[Đường Hồng Mai]&amp;[Phường Bạch Mai]&amp;[Quận Hai Bà Trưng]&amp;[Hà Nội]" c="Đường Hồng Mai"/>
        <s v="[DIM HOUSE].[Hierarchy].[ROAD].&amp;[Đường Hồng Mai]&amp;[Phường Đồng Nhân]&amp;[Quận Hai Bà Trưng]&amp;[Hà Nội]" c="Đường Hồng Mai"/>
        <s v="[DIM HOUSE].[Hierarchy].[ROAD].&amp;[Đường Hồng Mai]&amp;[Phường Đồng Tâm]&amp;[Quận Hai Bà Trưng]&amp;[Hà Nội]" c="Đường Hồng Mai"/>
        <s v="[DIM HOUSE].[Hierarchy].[ROAD].&amp;[Đường Hồng Mai]&amp;[Phường Minh Khai]&amp;[Quận Hai Bà Trưng]&amp;[Hà Nội]" c="Đường Hồng Mai"/>
        <s v="[DIM HOUSE].[Hierarchy].[ROAD].&amp;[Đường Hồng Mai]&amp;[Phường Quỳnh Lôi]&amp;[Quận Hai Bà Trưng]&amp;[Hà Nội]" c="Đường Hồng Mai"/>
        <s v="[DIM HOUSE].[Hierarchy].[ROAD].&amp;[Đường Hồng Mai]&amp;[Phường Quỳnh Mai]&amp;[Quận Hai Bà Trưng]&amp;[Hà Nội]" c="Đường Hồng Mai"/>
        <s v="[DIM HOUSE].[Hierarchy].[ROAD].&amp;[Đường Hồng Mai]&amp;[Phường Thanh Nhàn]&amp;[Quận Hai Bà Trưng]&amp;[Hà Nội]" c="Đường Hồng Mai"/>
        <s v="[DIM HOUSE].[Hierarchy].[ROAD].&amp;[Đường Hồng Mai]&amp;[Phường Trương Định]&amp;[Quận Hai Bà Trưng]&amp;[Hà Nội]" c="Đường Hồng Mai"/>
        <s v="[DIM HOUSE].[Hierarchy].[ROAD].&amp;[Đường Hồng Mai||532]&amp;[Phường Bạch Mai]&amp;[Quận Hai Bà Trưng]&amp;[Hà Nội]" c="Đường Hồng Mai||532"/>
        <s v="[DIM HOUSE].[Hierarchy].[ROAD].&amp;[Đường Hồng Mai||532]&amp;[Phường Minh Khai]&amp;[Quận Hai Bà Trưng]&amp;[Hà Nội]" c="Đường Hồng Mai||532"/>
        <s v="[DIM HOUSE].[Hierarchy].[ROAD].&amp;[Đường Hồng Mai||532]&amp;[Phường Quỳnh Lôi]&amp;[Quận Hai Bà Trưng]&amp;[Hà Nội]" c="Đường Hồng Mai||532"/>
        <s v="[DIM HOUSE].[Hierarchy].[ROAD].&amp;[Đường Hồng Phúc]&amp;[Phường Nguyễn Trung Trực]&amp;[Quận Ba Đình]&amp;[Hà Nội]" c="Đường Hồng Phúc"/>
        <s v="[DIM HOUSE].[Hierarchy].[ROAD].&amp;[Đường Hồng Quang]&amp;[Phường Tân Mai]&amp;[Quận Hoàng Mai]&amp;[Hà Nội]" c="Đường Hồng Quang"/>
        <s v="[DIM HOUSE].[Hierarchy].[ROAD].&amp;[Đường Hồng Tiến]&amp;[Phường Bồ Đề]&amp;[Quận Long Biên]&amp;[Hà Nội]" c="Đường Hồng Tiến"/>
        <s v="[DIM HOUSE].[Hierarchy].[ROAD].&amp;[Đường Hữu Hòa]&amp;[Xã Hữu Hoà]&amp;[Huyện Thanh Trì]&amp;[Hà Nội]" c="Đường Hữu Hòa"/>
        <s v="[DIM HOUSE].[Hierarchy].[ROAD].&amp;[Đường Hữu Hòa]&amp;[Xã Tả Thanh Oai]&amp;[Huyện Thanh Trì]&amp;[Hà Nội]" c="Đường Hữu Hòa"/>
        <s v="[DIM HOUSE].[Hierarchy].[ROAD].&amp;[Đường Hữu Hòa]&amp;[Xã Thanh Liệt]&amp;[Huyện Thanh Trì]&amp;[Hà Nội]" c="Đường Hữu Hòa"/>
        <s v="[DIM HOUSE].[Hierarchy].[ROAD].&amp;[Đường Hữu Hưng]&amp;[Phường Đại Mỗ]&amp;[Quận Nam Từ Liêm]&amp;[Hà Nội]" c="Đường Hữu Hưng"/>
        <s v="[DIM HOUSE].[Hierarchy].[ROAD].&amp;[Đường Hữu Hưng]&amp;[Phường Mỹ Đình 2]&amp;[Quận Nam Từ Liêm]&amp;[Hà Nội]" c="Đường Hữu Hưng"/>
        <s v="[DIM HOUSE].[Hierarchy].[ROAD].&amp;[Đường Hữu Hưng]&amp;[Phường Phú Lương]&amp;[Quận Hà Đông]&amp;[Hà Nội]" c="Đường Hữu Hưng"/>
        <s v="[DIM HOUSE].[Hierarchy].[ROAD].&amp;[Đường Hữu Hưng]&amp;[Phường Tây Mỗ]&amp;[Quận Nam Từ Liêm]&amp;[Hà Nội]" c="Đường Hữu Hưng"/>
        <s v="[DIM HOUSE].[Hierarchy].[ROAD].&amp;[Đường Hữu Lê]&amp;[Xã Hữu Hoà]&amp;[Huyện Thanh Trì]&amp;[Hà Nội]" c="Đường Hữu Lê"/>
        <s v="[DIM HOUSE].[Hierarchy].[ROAD].&amp;[Đường Hữu Lê]&amp;[Xã Tả Thanh Oai]&amp;[Huyện Thanh Trì]&amp;[Hà Nội]" c="Đường Hữu Lê"/>
        <s v="[DIM HOUSE].[Hierarchy].[ROAD].&amp;[Đường Hữu Lê]&amp;[Xã Tân Triều]&amp;[Huyện Thanh Trì]&amp;[Hà Nội]" c="Đường Hữu Lê"/>
        <s v="[DIM HOUSE].[Hierarchy].[ROAD].&amp;[Đường Hữu Nghị]&amp;[Phường Xuân Khanh]&amp;[Thị xã Sơn Tây]&amp;[Hà Nội]" c="Đường Hữu Nghị"/>
        <s v="[DIM HOUSE].[Hierarchy].[ROAD].&amp;[Đường Hữu Trung]&amp;[Xã Hữu Hoà]&amp;[Huyện Thanh Trì]&amp;[Hà Nội]" c="Đường Hữu Trung"/>
        <s v="[DIM HOUSE].[Hierarchy].[ROAD].&amp;[Đường Hữu Trung||1655]&amp;[Xã Hữu Hoà]&amp;[Huyện Thanh Trì]&amp;[Hà Nội]" c="Đường Hữu Trung||1655"/>
        <s v="[DIM HOUSE].[Hierarchy].[ROAD].&amp;[Đường Huy Văn]&amp;[Phường Hàng Bột]&amp;[Quận Đống Đa]&amp;[Hà Nội]" c="Đường Huy Văn"/>
        <s v="[DIM HOUSE].[Hierarchy].[ROAD].&amp;[Đường Huy Văn]&amp;[Phường Văn Chương]&amp;[Quận Đống Đa]&amp;[Hà Nội]" c="Đường Huy Văn"/>
        <s v="[DIM HOUSE].[Hierarchy].[ROAD].&amp;[Đường Huyền Kỳ]&amp;[Phường Yên Nghĩa]&amp;[Quận Hà Đông]&amp;[Hà Nội]" c="Đường Huyền Kỳ"/>
        <s v="[DIM HOUSE].[Hierarchy].[ROAD].&amp;[Đường Huyền Kỳ]&amp;[Phường Phú Lương]&amp;[Quận Hà Đông]&amp;[Hà Nội]" c="Đường Huyền Kỳ"/>
        <s v="[DIM HOUSE].[Hierarchy].[ROAD].&amp;[Đường Huyền Kỳ||1792]&amp;[Phường Phú Lãm]&amp;[Quận Hà Đông]&amp;[Hà Nội]" c="Đường Huyền Kỳ||1792"/>
        <s v="[DIM HOUSE].[Hierarchy].[ROAD].&amp;[Đường Huỳnh Cung]&amp;[Xã Tam Hiệp]&amp;[Huyện Thanh Trì]&amp;[Hà Nội]" c="Đường Huỳnh Cung"/>
        <s v="[DIM HOUSE].[Hierarchy].[ROAD].&amp;[Đường Huỳnh Tấn Phát]&amp;[Phường Sài Đồng]&amp;[Quận Long Biên]&amp;[Hà Nội]" c="Đường Huỳnh Tấn Phát"/>
        <s v="[DIM HOUSE].[Hierarchy].[ROAD].&amp;[Đường Huỳnh Tấn Phát]&amp;[Phường Thạch Bàn]&amp;[Quận Long Biên]&amp;[Hà Nội]" c="Đường Huỳnh Tấn Phát"/>
        <s v="[DIM HOUSE].[Hierarchy].[ROAD].&amp;[Đường Huỳnh Thúc Kháng]&amp;[Phường Đội Cấn]&amp;[Quận Ba Đình]&amp;[Hà Nội]" c="Đường Huỳnh Thúc Kháng"/>
        <s v="[DIM HOUSE].[Hierarchy].[ROAD].&amp;[Đường Huỳnh Thúc Kháng]&amp;[Phường Giảng Võ]&amp;[Quận Ba Đình]&amp;[Hà Nội]" c="Đường Huỳnh Thúc Kháng"/>
        <s v="[DIM HOUSE].[Hierarchy].[ROAD].&amp;[Đường Huỳnh Thúc Kháng]&amp;[Phường Hà Cầu]&amp;[Quận Hà Đông]&amp;[Hà Nội]" c="Đường Huỳnh Thúc Kháng"/>
        <s v="[DIM HOUSE].[Hierarchy].[ROAD].&amp;[Đường Huỳnh Thúc Kháng]&amp;[Phường Khâm Thiên]&amp;[Quận Đống Đa]&amp;[Hà Nội]" c="Đường Huỳnh Thúc Kháng"/>
        <s v="[DIM HOUSE].[Hierarchy].[ROAD].&amp;[Đường Huỳnh Thúc Kháng]&amp;[Phường Khương Trung]&amp;[Quận Thanh Xuân]&amp;[Hà Nội]" c="Đường Huỳnh Thúc Kháng"/>
        <s v="[DIM HOUSE].[Hierarchy].[ROAD].&amp;[Đường Huỳnh Thúc Kháng]&amp;[Phường Láng Hạ]&amp;[Quận Đống Đa]&amp;[Hà Nội]" c="Đường Huỳnh Thúc Kháng"/>
        <s v="[DIM HOUSE].[Hierarchy].[ROAD].&amp;[Đường Huỳnh Thúc Kháng]&amp;[Phường Láng Thượng]&amp;[Quận Đống Đa]&amp;[Hà Nội]" c="Đường Huỳnh Thúc Kháng"/>
        <s v="[DIM HOUSE].[Hierarchy].[ROAD].&amp;[Đường Huỳnh Thúc Kháng]&amp;[Phường Mộ Lao]&amp;[Quận Hà Đông]&amp;[Hà Nội]" c="Đường Huỳnh Thúc Kháng"/>
        <s v="[DIM HOUSE].[Hierarchy].[ROAD].&amp;[Đường Huỳnh Thúc Kháng]&amp;[Phường Ngọc Khánh]&amp;[Quận Ba Đình]&amp;[Hà Nội]" c="Đường Huỳnh Thúc Kháng"/>
        <s v="[DIM HOUSE].[Hierarchy].[ROAD].&amp;[Đường Huỳnh Thúc Kháng]&amp;[Phường Nguyễn Trãi]&amp;[Quận Hà Đông]&amp;[Hà Nội]" c="Đường Huỳnh Thúc Kháng"/>
        <s v="[DIM HOUSE].[Hierarchy].[ROAD].&amp;[Đường Huỳnh Thúc Kháng]&amp;[Phường Ô Chợ Dừa]&amp;[Quận Đống Đa]&amp;[Hà Nội]" c="Đường Huỳnh Thúc Kháng"/>
        <s v="[DIM HOUSE].[Hierarchy].[ROAD].&amp;[Đường Huỳnh Thúc Kháng]&amp;[Phường Quang Trung]&amp;[Quận Hà Đông]&amp;[Hà Nội]" c="Đường Huỳnh Thúc Kháng"/>
        <s v="[DIM HOUSE].[Hierarchy].[ROAD].&amp;[Đường Huỳnh Thúc Kháng]&amp;[Phường Thành Công]&amp;[Quận Ba Đình]&amp;[Hà Nội]" c="Đường Huỳnh Thúc Kháng"/>
        <s v="[DIM HOUSE].[Hierarchy].[ROAD].&amp;[Đường Huỳnh Thúc Kháng]&amp;[Phường Trung Liệt]&amp;[Quận Đống Đa]&amp;[Hà Nội]" c="Đường Huỳnh Thúc Kháng"/>
        <s v="[DIM HOUSE].[Hierarchy].[ROAD].&amp;[Đường Huỳnh Thúc Kháng]&amp;[Phường Vạn Phúc]&amp;[Quận Hà Đông]&amp;[Hà Nội]" c="Đường Huỳnh Thúc Kháng"/>
        <s v="[DIM HOUSE].[Hierarchy].[ROAD].&amp;[Đường Huỳnh Thúc Kháng]&amp;[Phường Yết Kiêu]&amp;[Quận Hà Đông]&amp;[Hà Nội]" c="Đường Huỳnh Thúc Kháng"/>
        <s v="[DIM HOUSE].[Hierarchy].[ROAD].&amp;[Đường Huỳnh Thúc Kháng]&amp;[Phường Yên Hoà]&amp;[Quận Cầu Giấy]&amp;[Hà Nội]" c="Đường Huỳnh Thúc Kháng"/>
        <s v="[DIM HOUSE].[Hierarchy].[ROAD].&amp;[Đường Huỳnh Thúc Kháng||375]&amp;[Phường Láng Hạ]&amp;[Quận Đống Đa]&amp;[Hà Nội]" c="Đường Huỳnh Thúc Kháng||375"/>
        <s v="[DIM HOUSE].[Hierarchy].[ROAD].&amp;[Đường Huỳnh Văn Nghệ]&amp;[Phường Sài Đồng]&amp;[Quận Long Biên]&amp;[Hà Nội]" c="Đường Huỳnh Văn Nghệ"/>
        <s v="[DIM HOUSE].[Hierarchy].[ROAD].&amp;[Đường Hưng Phúc]&amp;[Phường Vĩnh Hưng]&amp;[Quận Hoàng Mai]&amp;[Hà Nội]" c="Đường Hưng Phúc"/>
        <s v="[DIM HOUSE].[Hierarchy].[ROAD].&amp;[Đường Hưng Phúc]&amp;[Phường Yên Sở]&amp;[Quận Hoàng Mai]&amp;[Hà Nội]" c="Đường Hưng Phúc"/>
        <s v="[DIM HOUSE].[Hierarchy].[ROAD].&amp;[Đường Hưng Phúc||976]&amp;[Phường Yên Sở]&amp;[Quận Hoàng Mai]&amp;[Hà Nội]" c="Đường Hưng Phúc||976"/>
        <s v="[DIM HOUSE].[Hierarchy].[ROAD].&amp;[Đường Hương Viên]&amp;[Phường Bạch Đằng]&amp;[Quận Hai Bà Trưng]&amp;[Hà Nội]" c="Đường Hương Viên"/>
        <s v="[DIM HOUSE].[Hierarchy].[ROAD].&amp;[Đường Hương Viên]&amp;[Phường Đống Mác]&amp;[Quận Hai Bà Trưng]&amp;[Hà Nội]" c="Đường Hương Viên"/>
        <s v="[DIM HOUSE].[Hierarchy].[ROAD].&amp;[Đường Hương Viên]&amp;[Phường Đồng Nhân]&amp;[Quận Hai Bà Trưng]&amp;[Hà Nội]" c="Đường Hương Viên"/>
        <s v="[DIM HOUSE].[Hierarchy].[ROAD].&amp;[Đường Hương Viên]&amp;[Phường Ngô Thì Nhậm]&amp;[Quận Hai Bà Trưng]&amp;[Hà Nội]" c="Đường Hương Viên"/>
        <s v="[DIM HOUSE].[Hierarchy].[ROAD].&amp;[Đường Hương Viên]&amp;[Phường Nguyễn Du]&amp;[Quận Hai Bà Trưng]&amp;[Hà Nội]" c="Đường Hương Viên"/>
        <s v="[DIM HOUSE].[Hierarchy].[ROAD].&amp;[Đường Hương Viên]&amp;[Phường Phạm Đình Hổ]&amp;[Quận Hai Bà Trưng]&amp;[Hà Nội]" c="Đường Hương Viên"/>
        <s v="[DIM HOUSE].[Hierarchy].[ROAD].&amp;[Đường Hương Viên]&amp;[Phường Phố Huế]&amp;[Quận Hai Bà Trưng]&amp;[Hà Nội]" c="Đường Hương Viên"/>
        <s v="[DIM HOUSE].[Hierarchy].[ROAD].&amp;[Đường Kẻ Tạnh]&amp;[Phường Giang Biên]&amp;[Quận Long Biên]&amp;[Hà Nội]" c="Đường Kẻ Tạnh"/>
        <s v="[DIM HOUSE].[Hierarchy].[ROAD].&amp;[Đường Kẻ Tạnh]&amp;[Phường Phúc Lợi]&amp;[Quận Long Biên]&amp;[Hà Nội]" c="Đường Kẻ Tạnh"/>
        <s v="[DIM HOUSE].[Hierarchy].[ROAD].&amp;[Đường Kẻ Tạnh||1261]&amp;[Phường Giang Biên]&amp;[Quận Long Biên]&amp;[Hà Nội]" c="Đường Kẻ Tạnh||1261"/>
        <s v="[DIM HOUSE].[Hierarchy].[ROAD].&amp;[Đường Kẻ Vẽ]&amp;[Phường Đông Ngạc]&amp;[Quận Bắc Từ Liêm]&amp;[Hà Nội]" c="Đường Kẻ Vẽ"/>
        <s v="[DIM HOUSE].[Hierarchy].[ROAD].&amp;[Đường Kiến Hưng]&amp;[Phường Hà Cầu]&amp;[Quận Hà Đông]&amp;[Hà Nội]" c="Đường Kiến Hưng"/>
        <s v="[DIM HOUSE].[Hierarchy].[ROAD].&amp;[Đường Kiến Hưng]&amp;[Phường Kiến Hưng]&amp;[Quận Hà Đông]&amp;[Hà Nội]" c="Đường Kiến Hưng"/>
        <s v="[DIM HOUSE].[Hierarchy].[ROAD].&amp;[Đường Kiến Hưng]&amp;[Phường La Khê]&amp;[Quận Hà Đông]&amp;[Hà Nội]" c="Đường Kiến Hưng"/>
        <s v="[DIM HOUSE].[Hierarchy].[ROAD].&amp;[Đường Kiến Hưng||1794]&amp;[Phường Kiến Hưng]&amp;[Quận Hà Đông]&amp;[Hà Nội]" c="Đường Kiến Hưng||1794"/>
        <s v="[DIM HOUSE].[Hierarchy].[ROAD].&amp;[Đường Kiều Mai]&amp;[Phường Phú Diễn]&amp;[Quận Bắc Từ Liêm]&amp;[Hà Nội]" c="Đường Kiều Mai"/>
        <s v="[DIM HOUSE].[Hierarchy].[ROAD].&amp;[Đường Kiều Mai]&amp;[Phường Phúc Diễn]&amp;[Quận Bắc Từ Liêm]&amp;[Hà Nội]" c="Đường Kiều Mai"/>
        <s v="[DIM HOUSE].[Hierarchy].[ROAD].&amp;[Đường Kiêu Kỵ]&amp;[Xã Kiêu Kỵ]&amp;[Huyện Gia Lâm]&amp;[Hà Nội]" c="Đường Kiêu Kỵ"/>
        <s v="[DIM HOUSE].[Hierarchy].[ROAD].&amp;[Đường Kim Anh]&amp;[Xã Đông Xuân]&amp;[Huyện Sóc Sơn]&amp;[Hà Nội]" c="Đường Kim Anh"/>
        <s v="[DIM HOUSE].[Hierarchy].[ROAD].&amp;[Đường Kim Âu]&amp;[Xã Bát Tràng]&amp;[Huyện Gia Lâm]&amp;[Hà Nội]" c="Đường Kim Âu"/>
        <s v="[DIM HOUSE].[Hierarchy].[ROAD].&amp;[Đường Kim Âu]&amp;[Xã Đặng Xá]&amp;[Huyện Gia Lâm]&amp;[Hà Nội]" c="Đường Kim Âu"/>
        <s v="[DIM HOUSE].[Hierarchy].[ROAD].&amp;[Đường Kim Đồng]&amp;[Phường Đại Kim]&amp;[Quận Hoàng Mai]&amp;[Hà Nội]" c="Đường Kim Đồng"/>
        <s v="[DIM HOUSE].[Hierarchy].[ROAD].&amp;[Đường Kim Đồng]&amp;[Phường Định Công]&amp;[Quận Hoàng Mai]&amp;[Hà Nội]" c="Đường Kim Đồng"/>
        <s v="[DIM HOUSE].[Hierarchy].[ROAD].&amp;[Đường Kim Đồng]&amp;[Phường Giáp Bát]&amp;[Quận Hoàng Mai]&amp;[Hà Nội]" c="Đường Kim Đồng"/>
        <s v="[DIM HOUSE].[Hierarchy].[ROAD].&amp;[Đường Kim Đồng]&amp;[Phường Hoàng Văn Thụ]&amp;[Quận Hoàng Mai]&amp;[Hà Nội]" c="Đường Kim Đồng"/>
        <s v="[DIM HOUSE].[Hierarchy].[ROAD].&amp;[Đường Kim Đồng]&amp;[Phường Tân Mai]&amp;[Quận Hoàng Mai]&amp;[Hà Nội]" c="Đường Kim Đồng"/>
        <s v="[DIM HOUSE].[Hierarchy].[ROAD].&amp;[Đường Kim Đồng]&amp;[Phường Tương Mai]&amp;[Quận Hoàng Mai]&amp;[Hà Nội]" c="Đường Kim Đồng"/>
        <s v="[DIM HOUSE].[Hierarchy].[ROAD].&amp;[Đường Kim Đồng]&amp;[Phường Thanh Lương]&amp;[Quận Hai Bà Trưng]&amp;[Hà Nội]" c="Đường Kim Đồng"/>
        <s v="[DIM HOUSE].[Hierarchy].[ROAD].&amp;[Đường Kim Đồng]&amp;[Phường Thanh Nhàn]&amp;[Quận Hai Bà Trưng]&amp;[Hà Nội]" c="Đường Kim Đồng"/>
        <s v="[DIM HOUSE].[Hierarchy].[ROAD].&amp;[Đường Kim Đồng]&amp;[Phường Thanh Trì]&amp;[Quận Hoàng Mai]&amp;[Hà Nội]" c="Đường Kim Đồng"/>
        <s v="[DIM HOUSE].[Hierarchy].[ROAD].&amp;[Đường Kim Đồng]&amp;[Phường Trương Định]&amp;[Quận Hai Bà Trưng]&amp;[Hà Nội]" c="Đường Kim Đồng"/>
        <s v="[DIM HOUSE].[Hierarchy].[ROAD].&amp;[Đường Kim Đồng||978]&amp;[Phường Giáp Bát]&amp;[Quận Hoàng Mai]&amp;[Hà Nội]" c="Đường Kim Đồng||978"/>
        <s v="[DIM HOUSE].[Hierarchy].[ROAD].&amp;[Đường Kim Đồng||978]&amp;[Phường Tân Mai]&amp;[Quận Hoàng Mai]&amp;[Hà Nội]" c="Đường Kim Đồng||978"/>
        <s v="[DIM HOUSE].[Hierarchy].[ROAD].&amp;[Đường Kim Giang]&amp;[Phường Đại Kim]&amp;[Quận Hoàng Mai]&amp;[Hà Nội]" c="Đường Kim Giang"/>
        <s v="[DIM HOUSE].[Hierarchy].[ROAD].&amp;[Đường Kim Giang]&amp;[Phường Định Công]&amp;[Quận Hoàng Mai]&amp;[Hà Nội]" c="Đường Kim Giang"/>
        <s v="[DIM HOUSE].[Hierarchy].[ROAD].&amp;[Đường Kim Giang]&amp;[Phường Giáp Bát]&amp;[Quận Hoàng Mai]&amp;[Hà Nội]" c="Đường Kim Giang"/>
        <s v="[DIM HOUSE].[Hierarchy].[ROAD].&amp;[Đường Kim Giang]&amp;[Phường Hạ Đình]&amp;[Quận Thanh Xuân]&amp;[Hà Nội]" c="Đường Kim Giang"/>
        <s v="[DIM HOUSE].[Hierarchy].[ROAD].&amp;[Đường Kim Giang]&amp;[Phường Hoàng Liệt]&amp;[Quận Hoàng Mai]&amp;[Hà Nội]" c="Đường Kim Giang"/>
        <s v="[DIM HOUSE].[Hierarchy].[ROAD].&amp;[Đường Kim Giang]&amp;[Phường Hoàng Văn Thụ]&amp;[Quận Hoàng Mai]&amp;[Hà Nội]" c="Đường Kim Giang"/>
        <s v="[DIM HOUSE].[Hierarchy].[ROAD].&amp;[Đường Kim Giang]&amp;[Phường Kim Giang]&amp;[Quận Thanh Xuân]&amp;[Hà Nội]" c="Đường Kim Giang"/>
        <s v="[DIM HOUSE].[Hierarchy].[ROAD].&amp;[Đường Kim Giang]&amp;[Phường Khương Đình]&amp;[Quận Thanh Xuân]&amp;[Hà Nội]" c="Đường Kim Giang"/>
        <s v="[DIM HOUSE].[Hierarchy].[ROAD].&amp;[Đường Kim Giang]&amp;[Phường Khương Mai]&amp;[Quận Thanh Xuân]&amp;[Hà Nội]" c="Đường Kim Giang"/>
        <s v="[DIM HOUSE].[Hierarchy].[ROAD].&amp;[Đường Kim Giang]&amp;[Phường Khương Trung]&amp;[Quận Thanh Xuân]&amp;[Hà Nội]" c="Đường Kim Giang"/>
        <s v="[DIM HOUSE].[Hierarchy].[ROAD].&amp;[Đường Kim Giang]&amp;[Phường Lĩnh Nam]&amp;[Quận Hoàng Mai]&amp;[Hà Nội]" c="Đường Kim Giang"/>
        <s v="[DIM HOUSE].[Hierarchy].[ROAD].&amp;[Đường Kim Giang]&amp;[Phường Mai Động]&amp;[Quận Hoàng Mai]&amp;[Hà Nội]" c="Đường Kim Giang"/>
        <s v="[DIM HOUSE].[Hierarchy].[ROAD].&amp;[Đường Kim Giang]&amp;[Phường Phương Liệt]&amp;[Quận Thanh Xuân]&amp;[Hà Nội]" c="Đường Kim Giang"/>
        <s v="[DIM HOUSE].[Hierarchy].[ROAD].&amp;[Đường Kim Giang]&amp;[Phường Tân Mai]&amp;[Quận Hoàng Mai]&amp;[Hà Nội]" c="Đường Kim Giang"/>
        <s v="[DIM HOUSE].[Hierarchy].[ROAD].&amp;[Đường Kim Giang]&amp;[Phường Thanh Trì]&amp;[Quận Hoàng Mai]&amp;[Hà Nội]" c="Đường Kim Giang"/>
        <s v="[DIM HOUSE].[Hierarchy].[ROAD].&amp;[Đường Kim Giang]&amp;[Phường Thanh Xuân Bắc]&amp;[Quận Thanh Xuân]&amp;[Hà Nội]" c="Đường Kim Giang"/>
        <s v="[DIM HOUSE].[Hierarchy].[ROAD].&amp;[Đường Kim Giang]&amp;[Phường Thanh Xuân Nam]&amp;[Quận Thanh Xuân]&amp;[Hà Nội]" c="Đường Kim Giang"/>
        <s v="[DIM HOUSE].[Hierarchy].[ROAD].&amp;[Đường Kim Giang]&amp;[Phường Thanh Xuân Trung]&amp;[Quận Thanh Xuân]&amp;[Hà Nội]" c="Đường Kim Giang"/>
        <s v="[DIM HOUSE].[Hierarchy].[ROAD].&amp;[Đường Kim Giang]&amp;[Phường Thịnh Liệt]&amp;[Quận Hoàng Mai]&amp;[Hà Nội]" c="Đường Kim Giang"/>
        <s v="[DIM HOUSE].[Hierarchy].[ROAD].&amp;[Đường Kim Giang]&amp;[Phường Thượng Đình]&amp;[Quận Thanh Xuân]&amp;[Hà Nội]" c="Đường Kim Giang"/>
        <s v="[DIM HOUSE].[Hierarchy].[ROAD].&amp;[Đường Kim Giang]&amp;[Phường Vĩnh Hưng]&amp;[Quận Hoàng Mai]&amp;[Hà Nội]" c="Đường Kim Giang"/>
        <s v="[DIM HOUSE].[Hierarchy].[ROAD].&amp;[Đường Kim Giang]&amp;[Xã Ngũ Hiệp]&amp;[Huyện Thanh Trì]&amp;[Hà Nội]" c="Đường Kim Giang"/>
        <s v="[DIM HOUSE].[Hierarchy].[ROAD].&amp;[Đường Kim Giang]&amp;[Xã Tả Thanh Oai]&amp;[Huyện Thanh Trì]&amp;[Hà Nội]" c="Đường Kim Giang"/>
        <s v="[DIM HOUSE].[Hierarchy].[ROAD].&amp;[Đường Kim Giang]&amp;[Xã Tam Hiệp]&amp;[Huyện Thanh Trì]&amp;[Hà Nội]" c="Đường Kim Giang"/>
        <s v="[DIM HOUSE].[Hierarchy].[ROAD].&amp;[Đường Kim Giang]&amp;[Xã Tân Triều]&amp;[Huyện Thanh Trì]&amp;[Hà Nội]" c="Đường Kim Giang"/>
        <s v="[DIM HOUSE].[Hierarchy].[ROAD].&amp;[Đường Kim Giang]&amp;[Xã Thanh Liệt]&amp;[Huyện Thanh Trì]&amp;[Hà Nội]" c="Đường Kim Giang"/>
        <s v="[DIM HOUSE].[Hierarchy].[ROAD].&amp;[Đường Kìm Giang]&amp;[Phường Đại Kim]&amp;[Quận Hoàng Mai]&amp;[Hà Nội]" c="Đường Kìm Giang"/>
        <s v="[DIM HOUSE].[Hierarchy].[ROAD].&amp;[Đường Kim Giang||661]&amp;[Phường Kim Giang]&amp;[Quận Thanh Xuân]&amp;[Hà Nội]" c="Đường Kim Giang||661"/>
        <s v="[DIM HOUSE].[Hierarchy].[ROAD].&amp;[Đường Kim Giang||661]&amp;[Phường Khương Đình]&amp;[Quận Thanh Xuân]&amp;[Hà Nội]" c="Đường Kim Giang||661"/>
        <s v="[DIM HOUSE].[Hierarchy].[ROAD].&amp;[Đường Kim Giang||979]&amp;[Phường Đại Kim]&amp;[Quận Hoàng Mai]&amp;[Hà Nội]" c="Đường Kim Giang||979"/>
        <s v="[DIM HOUSE].[Hierarchy].[ROAD].&amp;[Đường Kim Giang||979]&amp;[Phường Định Công]&amp;[Quận Hoàng Mai]&amp;[Hà Nội]" c="Đường Kim Giang||979"/>
        <s v="[DIM HOUSE].[Hierarchy].[ROAD].&amp;[Đường Kim Hoa]&amp;[Phường Kim Liên]&amp;[Quận Đống Đa]&amp;[Hà Nội]" c="Đường Kim Hoa"/>
        <s v="[DIM HOUSE].[Hierarchy].[ROAD].&amp;[Đường Kim Hoa]&amp;[Phường Khâm Thiên]&amp;[Quận Đống Đa]&amp;[Hà Nội]" c="Đường Kim Hoa"/>
        <s v="[DIM HOUSE].[Hierarchy].[ROAD].&amp;[Đường Kim Hoa]&amp;[Phường Ngã Tư Sở]&amp;[Quận Đống Đa]&amp;[Hà Nội]" c="Đường Kim Hoa"/>
        <s v="[DIM HOUSE].[Hierarchy].[ROAD].&amp;[Đường Kim Hoa]&amp;[Phường Ô Chợ Dừa]&amp;[Quận Đống Đa]&amp;[Hà Nội]" c="Đường Kim Hoa"/>
        <s v="[DIM HOUSE].[Hierarchy].[ROAD].&amp;[Đường Kim Hoa]&amp;[Phường Phương Liên]&amp;[Quận Đống Đa]&amp;[Hà Nội]" c="Đường Kim Hoa"/>
        <s v="[DIM HOUSE].[Hierarchy].[ROAD].&amp;[Đường Kim Hoa]&amp;[Phường Phương Mai]&amp;[Quận Đống Đa]&amp;[Hà Nội]" c="Đường Kim Hoa"/>
        <s v="[DIM HOUSE].[Hierarchy].[ROAD].&amp;[Đường Kim Hoa]&amp;[Phường Quang Trung]&amp;[Quận Đống Đa]&amp;[Hà Nội]" c="Đường Kim Hoa"/>
        <s v="[DIM HOUSE].[Hierarchy].[ROAD].&amp;[Đường Kim Hoa]&amp;[Phường Trung Liệt]&amp;[Quận Đống Đa]&amp;[Hà Nội]" c="Đường Kim Hoa"/>
        <s v="[DIM HOUSE].[Hierarchy].[ROAD].&amp;[Đường Kim Hoa]&amp;[Phường Trung Phụng]&amp;[Quận Đống Đa]&amp;[Hà Nội]" c="Đường Kim Hoa"/>
        <s v="[DIM HOUSE].[Hierarchy].[ROAD].&amp;[Đường Kim Hoa]&amp;[Phường Trung Tự]&amp;[Quận Đống Đa]&amp;[Hà Nội]" c="Đường Kim Hoa"/>
        <s v="[DIM HOUSE].[Hierarchy].[ROAD].&amp;[Đường Kim Hoa||379]&amp;[Phường Kim Liên]&amp;[Quận Đống Đa]&amp;[Hà Nội]" c="Đường Kim Hoa||379"/>
        <s v="[DIM HOUSE].[Hierarchy].[ROAD].&amp;[Đường Kim Hoa||379]&amp;[Phường Ô Chợ Dừa]&amp;[Quận Đống Đa]&amp;[Hà Nội]" c="Đường Kim Hoa||379"/>
        <s v="[DIM HOUSE].[Hierarchy].[ROAD].&amp;[Đường Kim Liên]&amp;[Phường Kim Liên]&amp;[Quận Đống Đa]&amp;[Hà Nội]" c="Đường Kim Liên"/>
        <s v="[DIM HOUSE].[Hierarchy].[ROAD].&amp;[Đường Kim Liên]&amp;[Phường Phương Liên]&amp;[Quận Đống Đa]&amp;[Hà Nội]" c="Đường Kim Liên"/>
        <s v="[DIM HOUSE].[Hierarchy].[ROAD].&amp;[Đường Kim Liên]&amp;[Phường Trung Phụng]&amp;[Quận Đống Đa]&amp;[Hà Nội]" c="Đường Kim Liên"/>
        <s v="[DIM HOUSE].[Hierarchy].[ROAD].&amp;[Đường Kim Liên]&amp;[Phường Trung Tự]&amp;[Quận Đống Đa]&amp;[Hà Nội]" c="Đường Kim Liên"/>
        <s v="[DIM HOUSE].[Hierarchy].[ROAD].&amp;[Đường Kim Liên Mới]&amp;[Phường Kim Liên]&amp;[Quận Đống Đa]&amp;[Hà Nội]" c="Đường Kim Liên Mới"/>
        <s v="[DIM HOUSE].[Hierarchy].[ROAD].&amp;[Đường Kim Liên Mới]&amp;[Phường Ô Chợ Dừa]&amp;[Quận Đống Đa]&amp;[Hà Nội]" c="Đường Kim Liên Mới"/>
        <s v="[DIM HOUSE].[Hierarchy].[ROAD].&amp;[Đường Kim Liên Mới]&amp;[Phường Phương Mai]&amp;[Quận Đống Đa]&amp;[Hà Nội]" c="Đường Kim Liên Mới"/>
        <s v="[DIM HOUSE].[Hierarchy].[ROAD].&amp;[Đường Kim Liên||380]&amp;[Phường Kim Liên]&amp;[Quận Đống Đa]&amp;[Hà Nội]" c="Đường Kim Liên||380"/>
        <s v="[DIM HOUSE].[Hierarchy].[ROAD].&amp;[Đường Kim Mã]&amp;[Phường Cống Vị]&amp;[Quận Ba Đình]&amp;[Hà Nội]" c="Đường Kim Mã"/>
        <s v="[DIM HOUSE].[Hierarchy].[ROAD].&amp;[Đường Kim Mã]&amp;[Phường Đội Cấn]&amp;[Quận Ba Đình]&amp;[Hà Nội]" c="Đường Kim Mã"/>
        <s v="[DIM HOUSE].[Hierarchy].[ROAD].&amp;[Đường Kim Mã]&amp;[Phường Giảng Võ]&amp;[Quận Ba Đình]&amp;[Hà Nội]" c="Đường Kim Mã"/>
        <s v="[DIM HOUSE].[Hierarchy].[ROAD].&amp;[Đường Kim Mã]&amp;[Phường Kim Mã]&amp;[Quận Ba Đình]&amp;[Hà Nội]" c="Đường Kim Mã"/>
        <s v="[DIM HOUSE].[Hierarchy].[ROAD].&amp;[Đường Kim Mã]&amp;[Phường Liễu Giai]&amp;[Quận Ba Đình]&amp;[Hà Nội]" c="Đường Kim Mã"/>
        <s v="[DIM HOUSE].[Hierarchy].[ROAD].&amp;[Đường Kim Mã]&amp;[Phường Ngọc Hà]&amp;[Quận Ba Đình]&amp;[Hà Nội]" c="Đường Kim Mã"/>
        <s v="[DIM HOUSE].[Hierarchy].[ROAD].&amp;[Đường Kim Mã]&amp;[Phường Ngọc Khánh]&amp;[Quận Ba Đình]&amp;[Hà Nội]" c="Đường Kim Mã"/>
        <s v="[DIM HOUSE].[Hierarchy].[ROAD].&amp;[Đường Kim Mã]&amp;[Phường Vĩnh Phúc]&amp;[Quận Ba Đình]&amp;[Hà Nội]" c="Đường Kim Mã"/>
        <s v="[DIM HOUSE].[Hierarchy].[ROAD].&amp;[Đường Kim Mã Thượng]&amp;[Phường Cống Vị]&amp;[Quận Ba Đình]&amp;[Hà Nội]" c="Đường Kim Mã Thượng"/>
        <s v="[DIM HOUSE].[Hierarchy].[ROAD].&amp;[Đường Kim Mã Thượng]&amp;[Phường Đội Cấn]&amp;[Quận Ba Đình]&amp;[Hà Nội]" c="Đường Kim Mã Thượng"/>
        <s v="[DIM HOUSE].[Hierarchy].[ROAD].&amp;[Đường Kim Mã Thượng]&amp;[Phường Giảng Võ]&amp;[Quận Ba Đình]&amp;[Hà Nội]" c="Đường Kim Mã Thượng"/>
        <s v="[DIM HOUSE].[Hierarchy].[ROAD].&amp;[Đường Kim Mã Thượng]&amp;[Phường Kim Mã]&amp;[Quận Ba Đình]&amp;[Hà Nội]" c="Đường Kim Mã Thượng"/>
        <s v="[DIM HOUSE].[Hierarchy].[ROAD].&amp;[Đường Kim Mã Thượng]&amp;[Phường Liễu Giai]&amp;[Quận Ba Đình]&amp;[Hà Nội]" c="Đường Kim Mã Thượng"/>
        <s v="[DIM HOUSE].[Hierarchy].[ROAD].&amp;[Đường Kim Mã Thượng]&amp;[Phường Vĩnh Phúc]&amp;[Quận Ba Đình]&amp;[Hà Nội]" c="Đường Kim Mã Thượng"/>
        <s v="[DIM HOUSE].[Hierarchy].[ROAD].&amp;[Đường Kim Mã Thượng||260]&amp;[Phường Cống Vị]&amp;[Quận Ba Đình]&amp;[Hà Nội]" c="Đường Kim Mã Thượng||260"/>
        <s v="[DIM HOUSE].[Hierarchy].[ROAD].&amp;[Đường Kim Mã Thượng||260]&amp;[Phường Kim Mã]&amp;[Quận Ba Đình]&amp;[Hà Nội]" c="Đường Kim Mã Thượng||260"/>
        <s v="[DIM HOUSE].[Hierarchy].[ROAD].&amp;[Đường Kim Mã||259]&amp;[Phường Đội Cấn]&amp;[Quận Ba Đình]&amp;[Hà Nội]" c="Đường Kim Mã||259"/>
        <s v="[DIM HOUSE].[Hierarchy].[ROAD].&amp;[Đường Kim Mã||259]&amp;[Phường Giảng Võ]&amp;[Quận Ba Đình]&amp;[Hà Nội]" c="Đường Kim Mã||259"/>
        <s v="[DIM HOUSE].[Hierarchy].[ROAD].&amp;[Đường Kim Mã||259]&amp;[Phường Kim Mã]&amp;[Quận Ba Đình]&amp;[Hà Nội]" c="Đường Kim Mã||259"/>
        <s v="[DIM HOUSE].[Hierarchy].[ROAD].&amp;[Đường Kim Ngưu]&amp;[Phường Bạch Đằng]&amp;[Quận Hai Bà Trưng]&amp;[Hà Nội]" c="Đường Kim Ngưu"/>
        <s v="[DIM HOUSE].[Hierarchy].[ROAD].&amp;[Đường Kim Ngưu]&amp;[Phường Bách Khoa]&amp;[Quận Hai Bà Trưng]&amp;[Hà Nội]" c="Đường Kim Ngưu"/>
        <s v="[DIM HOUSE].[Hierarchy].[ROAD].&amp;[Đường Kim Ngưu]&amp;[Phường Bạch Mai]&amp;[Quận Hai Bà Trưng]&amp;[Hà Nội]" c="Đường Kim Ngưu"/>
        <s v="[DIM HOUSE].[Hierarchy].[ROAD].&amp;[Đường Kim Ngưu]&amp;[Phường Cầu Dền]&amp;[Quận Hai Bà Trưng]&amp;[Hà Nội]" c="Đường Kim Ngưu"/>
        <s v="[DIM HOUSE].[Hierarchy].[ROAD].&amp;[Đường Kim Ngưu]&amp;[Phường Đống Mác]&amp;[Quận Hai Bà Trưng]&amp;[Hà Nội]" c="Đường Kim Ngưu"/>
        <s v="[DIM HOUSE].[Hierarchy].[ROAD].&amp;[Đường Kim Ngưu]&amp;[Phường Đồng Nhân]&amp;[Quận Hai Bà Trưng]&amp;[Hà Nội]" c="Đường Kim Ngưu"/>
        <s v="[DIM HOUSE].[Hierarchy].[ROAD].&amp;[Đường Kim Ngưu]&amp;[Phường Đồng Tâm]&amp;[Quận Hai Bà Trưng]&amp;[Hà Nội]" c="Đường Kim Ngưu"/>
        <s v="[DIM HOUSE].[Hierarchy].[ROAD].&amp;[Đường Kim Ngưu]&amp;[Phường Lê Đại Hành]&amp;[Quận Hai Bà Trưng]&amp;[Hà Nội]" c="Đường Kim Ngưu"/>
        <s v="[DIM HOUSE].[Hierarchy].[ROAD].&amp;[Đường Kim Ngưu]&amp;[Phường Mai Động]&amp;[Quận Hoàng Mai]&amp;[Hà Nội]" c="Đường Kim Ngưu"/>
        <s v="[DIM HOUSE].[Hierarchy].[ROAD].&amp;[Đường Kim Ngưu]&amp;[Phường Minh Khai]&amp;[Quận Hai Bà Trưng]&amp;[Hà Nội]" c="Đường Kim Ngưu"/>
        <s v="[DIM HOUSE].[Hierarchy].[ROAD].&amp;[Đường Kim Ngưu]&amp;[Phường Phạm Đình Hổ]&amp;[Quận Hai Bà Trưng]&amp;[Hà Nội]" c="Đường Kim Ngưu"/>
        <s v="[DIM HOUSE].[Hierarchy].[ROAD].&amp;[Đường Kim Ngưu]&amp;[Phường Phố Huế]&amp;[Quận Hai Bà Trưng]&amp;[Hà Nội]" c="Đường Kim Ngưu"/>
        <s v="[DIM HOUSE].[Hierarchy].[ROAD].&amp;[Đường Kim Ngưu]&amp;[Phường Quỳnh Lôi]&amp;[Quận Hai Bà Trưng]&amp;[Hà Nội]" c="Đường Kim Ngưu"/>
        <s v="[DIM HOUSE].[Hierarchy].[ROAD].&amp;[Đường Kim Ngưu]&amp;[Phường Quỳnh Mai]&amp;[Quận Hai Bà Trưng]&amp;[Hà Nội]" c="Đường Kim Ngưu"/>
        <s v="[DIM HOUSE].[Hierarchy].[ROAD].&amp;[Đường Kim Ngưu]&amp;[Phường Tân Mai]&amp;[Quận Hoàng Mai]&amp;[Hà Nội]" c="Đường Kim Ngưu"/>
        <s v="[DIM HOUSE].[Hierarchy].[ROAD].&amp;[Đường Kim Ngưu]&amp;[Phường Thanh Lương]&amp;[Quận Hai Bà Trưng]&amp;[Hà Nội]" c="Đường Kim Ngưu"/>
        <s v="[DIM HOUSE].[Hierarchy].[ROAD].&amp;[Đường Kim Ngưu]&amp;[Phường Thanh Nhàn]&amp;[Quận Hai Bà Trưng]&amp;[Hà Nội]" c="Đường Kim Ngưu"/>
        <s v="[DIM HOUSE].[Hierarchy].[ROAD].&amp;[Đường Kim Ngưu]&amp;[Phường Thanh Trì]&amp;[Quận Hoàng Mai]&amp;[Hà Nội]" c="Đường Kim Ngưu"/>
        <s v="[DIM HOUSE].[Hierarchy].[ROAD].&amp;[Đường Kim Ngưu]&amp;[Phường Thịnh Liệt]&amp;[Quận Hoàng Mai]&amp;[Hà Nội]" c="Đường Kim Ngưu"/>
        <s v="[DIM HOUSE].[Hierarchy].[ROAD].&amp;[Đường Kim Ngưu]&amp;[Phường Trương Định]&amp;[Quận Hai Bà Trưng]&amp;[Hà Nội]" c="Đường Kim Ngưu"/>
        <s v="[DIM HOUSE].[Hierarchy].[ROAD].&amp;[Đường Kim Ngưu]&amp;[Phường Vĩnh Hưng]&amp;[Quận Hoàng Mai]&amp;[Hà Nội]" c="Đường Kim Ngưu"/>
        <s v="[DIM HOUSE].[Hierarchy].[ROAD].&amp;[Đường Kim Ngưu]&amp;[Phường Vĩnh Tuy]&amp;[Quận Hai Bà Trưng]&amp;[Hà Nội]" c="Đường Kim Ngưu"/>
        <s v="[DIM HOUSE].[Hierarchy].[ROAD].&amp;[Đường Kim Ngưu - Quận Hai Bà Trưng - Hà Nội]&amp;[Phường Quỳnh Mai]&amp;[Quận Hai Bà Trưng]&amp;[Hà Nội]" c="Đường Kim Ngưu - Quận Hai Bà Trưng - Hà Nội"/>
        <s v="[DIM HOUSE].[Hierarchy].[ROAD].&amp;[Đường Kim Ngưu||535]&amp;[Phường Bạch Mai]&amp;[Quận Hai Bà Trưng]&amp;[Hà Nội]" c="Đường Kim Ngưu||535"/>
        <s v="[DIM HOUSE].[Hierarchy].[ROAD].&amp;[Đường Kim Ngưu||535]&amp;[Phường Minh Khai]&amp;[Quận Hai Bà Trưng]&amp;[Hà Nội]" c="Đường Kim Ngưu||535"/>
        <s v="[DIM HOUSE].[Hierarchy].[ROAD].&amp;[Đường Kim Ngưu||535]&amp;[Phường Phố Huế]&amp;[Quận Hai Bà Trưng]&amp;[Hà Nội]" c="Đường Kim Ngưu||535"/>
        <s v="[DIM HOUSE].[Hierarchy].[ROAD].&amp;[Đường Kim Ngưu||535]&amp;[Phường Thanh Lương]&amp;[Quận Hai Bà Trưng]&amp;[Hà Nội]" c="Đường Kim Ngưu||535"/>
        <s v="[DIM HOUSE].[Hierarchy].[ROAD].&amp;[Đường Kim Ngưu||535]&amp;[Phường Thanh Nhàn]&amp;[Quận Hai Bà Trưng]&amp;[Hà Nội]" c="Đường Kim Ngưu||535"/>
        <s v="[DIM HOUSE].[Hierarchy].[ROAD].&amp;[Đường Kim Ngưu||535]&amp;[Phường Trương Định]&amp;[Quận Hai Bà Trưng]&amp;[Hà Nội]" c="Đường Kim Ngưu||535"/>
        <s v="[DIM HOUSE].[Hierarchy].[ROAD].&amp;[Đường Kim Ngưu||535]&amp;[Phường Vĩnh Tuy]&amp;[Quận Hai Bà Trưng]&amp;[Hà Nội]" c="Đường Kim Ngưu||535"/>
        <s v="[DIM HOUSE].[Hierarchy].[ROAD].&amp;[Đường Kim Ngưu||980]&amp;[Phường Mai Động]&amp;[Quận Hoàng Mai]&amp;[Hà Nội]" c="Đường Kim Ngưu||980"/>
        <s v="[DIM HOUSE].[Hierarchy].[ROAD].&amp;[Đường Kim Ngưu||980]&amp;[Phường Thịnh Liệt]&amp;[Quận Hoàng Mai]&amp;[Hà Nội]" c="Đường Kim Ngưu||980"/>
        <s v="[DIM HOUSE].[Hierarchy].[ROAD].&amp;[Đường Kim Quan]&amp;[Phường Việt Hưng]&amp;[Quận Long Biên]&amp;[Hà Nội]" c="Đường Kim Quan"/>
        <s v="[DIM HOUSE].[Hierarchy].[ROAD].&amp;[Đường Kim Quan Thượng]&amp;[Phường Việt Hưng]&amp;[Quận Long Biên]&amp;[Hà Nội]" c="Đường Kim Quan Thượng"/>
        <s v="[DIM HOUSE].[Hierarchy].[ROAD].&amp;[Đường Kim Quan||1262]&amp;[Phường Việt Hưng]&amp;[Quận Long Biên]&amp;[Hà Nội]" c="Đường Kim Quan||1262"/>
        <s v="[DIM HOUSE].[Hierarchy].[ROAD].&amp;[Đường Khâm Đức]&amp;[Phường Khâm Thiên]&amp;[Quận Đống Đa]&amp;[Hà Nội]" c="Đường Khâm Đức"/>
        <s v="[DIM HOUSE].[Hierarchy].[ROAD].&amp;[Đường Khâm Thiên]&amp;[Phường Cát Linh]&amp;[Quận Đống Đa]&amp;[Hà Nội]" c="Đường Khâm Thiên"/>
        <s v="[DIM HOUSE].[Hierarchy].[ROAD].&amp;[Đường Khâm Thiên]&amp;[Phường Hàng Bột]&amp;[Quận Đống Đa]&amp;[Hà Nội]" c="Đường Khâm Thiên"/>
        <s v="[DIM HOUSE].[Hierarchy].[ROAD].&amp;[Đường Khâm Thiên]&amp;[Phường Kim Liên]&amp;[Quận Đống Đa]&amp;[Hà Nội]" c="Đường Khâm Thiên"/>
        <s v="[DIM HOUSE].[Hierarchy].[ROAD].&amp;[Đường Khâm Thiên]&amp;[Phường Khâm Thiên]&amp;[Quận Đống Đa]&amp;[Hà Nội]" c="Đường Khâm Thiên"/>
        <s v="[DIM HOUSE].[Hierarchy].[ROAD].&amp;[Đường Khâm Thiên]&amp;[Phường Khương Thượng]&amp;[Quận Đống Đa]&amp;[Hà Nội]" c="Đường Khâm Thiên"/>
        <s v="[DIM HOUSE].[Hierarchy].[ROAD].&amp;[Đường Khâm Thiên]&amp;[Phường Láng Hạ]&amp;[Quận Đống Đa]&amp;[Hà Nội]" c="Đường Khâm Thiên"/>
        <s v="[DIM HOUSE].[Hierarchy].[ROAD].&amp;[Đường Khâm Thiên]&amp;[Phường Ô Chợ Dừa]&amp;[Quận Đống Đa]&amp;[Hà Nội]" c="Đường Khâm Thiên"/>
        <s v="[DIM HOUSE].[Hierarchy].[ROAD].&amp;[Đường Khâm Thiên]&amp;[Phường Phương Liên]&amp;[Quận Đống Đa]&amp;[Hà Nội]" c="Đường Khâm Thiên"/>
        <s v="[DIM HOUSE].[Hierarchy].[ROAD].&amp;[Đường Khâm Thiên]&amp;[Phường Quốc Tử Giám]&amp;[Quận Đống Đa]&amp;[Hà Nội]" c="Đường Khâm Thiên"/>
        <s v="[DIM HOUSE].[Hierarchy].[ROAD].&amp;[Đường Khâm Thiên]&amp;[Phường Thổ Quan]&amp;[Quận Đống Đa]&amp;[Hà Nội]" c="Đường Khâm Thiên"/>
        <s v="[DIM HOUSE].[Hierarchy].[ROAD].&amp;[Đường Khâm Thiên]&amp;[Phường Trung Phụng]&amp;[Quận Đống Đa]&amp;[Hà Nội]" c="Đường Khâm Thiên"/>
        <s v="[DIM HOUSE].[Hierarchy].[ROAD].&amp;[Đường Khâm Thiên]&amp;[Phường Văn Chương]&amp;[Quận Đống Đa]&amp;[Hà Nội]" c="Đường Khâm Thiên"/>
        <s v="[DIM HOUSE].[Hierarchy].[ROAD].&amp;[Đường Khâm Thiên||377]&amp;[Phường Khâm Thiên]&amp;[Quận Đống Đa]&amp;[Hà Nội]" c="Đường Khâm Thiên||377"/>
        <s v="[DIM HOUSE].[Hierarchy].[ROAD].&amp;[Đường Khâm Thiên||377]&amp;[Phường Ngã Tư Sở]&amp;[Quận Đống Đa]&amp;[Hà Nội]" c="Đường Khâm Thiên||377"/>
        <s v="[DIM HOUSE].[Hierarchy].[ROAD].&amp;[Đường Khâm Thiên||377]&amp;[Phường Thổ Quan]&amp;[Quận Đống Đa]&amp;[Hà Nội]" c="Đường Khâm Thiên||377"/>
        <s v="[DIM HOUSE].[Hierarchy].[ROAD].&amp;[Đường Khâm Thiên||377]&amp;[Phường Trung Phụng]&amp;[Quận Đống Đa]&amp;[Hà Nội]" c="Đường Khâm Thiên||377"/>
        <s v="[DIM HOUSE].[Hierarchy].[ROAD].&amp;[Đường khế trụ]&amp;[Xã Nghĩa Hương]&amp;[Huyện Quốc Oai]&amp;[Hà Nội]" c="Đường khế trụ"/>
        <s v="[DIM HOUSE].[Hierarchy].[ROAD].&amp;[Đường Khu tập thể Thành Công]&amp;[Phường Thành Công]&amp;[Quận Ba Đình]&amp;[Hà Nội]" c="Đường Khu tập thể Thành Công"/>
        <s v="[DIM HOUSE].[Hierarchy].[ROAD].&amp;[Đường Khuất Duy Tiến]&amp;[Phường Kim Giang]&amp;[Quận Thanh Xuân]&amp;[Hà Nội]" c="Đường Khuất Duy Tiến"/>
        <s v="[DIM HOUSE].[Hierarchy].[ROAD].&amp;[Đường Khuất Duy Tiến]&amp;[Phường Khương Trung]&amp;[Quận Thanh Xuân]&amp;[Hà Nội]" c="Đường Khuất Duy Tiến"/>
        <s v="[DIM HOUSE].[Hierarchy].[ROAD].&amp;[Đường Khuất Duy Tiến]&amp;[Phường Mai Dịch]&amp;[Quận Cầu Giấy]&amp;[Hà Nội]" c="Đường Khuất Duy Tiến"/>
        <s v="[DIM HOUSE].[Hierarchy].[ROAD].&amp;[Đường Khuất Duy Tiến]&amp;[Phường Nhân Chính]&amp;[Quận Thanh Xuân]&amp;[Hà Nội]" c="Đường Khuất Duy Tiến"/>
        <s v="[DIM HOUSE].[Hierarchy].[ROAD].&amp;[Đường Khuất Duy Tiến]&amp;[Phường Thanh Xuân Bắc]&amp;[Quận Thanh Xuân]&amp;[Hà Nội]" c="Đường Khuất Duy Tiến"/>
        <s v="[DIM HOUSE].[Hierarchy].[ROAD].&amp;[Đường Khuất Duy Tiến]&amp;[Phường Thanh Xuân Nam]&amp;[Quận Thanh Xuân]&amp;[Hà Nội]" c="Đường Khuất Duy Tiến"/>
        <s v="[DIM HOUSE].[Hierarchy].[ROAD].&amp;[Đường Khuất Duy Tiến]&amp;[Phường Thanh Xuân Trung]&amp;[Quận Thanh Xuân]&amp;[Hà Nội]" c="Đường Khuất Duy Tiến"/>
        <s v="[DIM HOUSE].[Hierarchy].[ROAD].&amp;[Đường Khuất Duy Tiến||654]&amp;[Phường Nhân Chính]&amp;[Quận Thanh Xuân]&amp;[Hà Nội]" c="Đường Khuất Duy Tiến||654"/>
        <s v="[DIM HOUSE].[Hierarchy].[ROAD].&amp;[Đường Khuất Duy Tiến||654]&amp;[Phường Thanh Xuân Bắc]&amp;[Quận Thanh Xuân]&amp;[Hà Nội]" c="Đường Khuất Duy Tiến||654"/>
        <s v="[DIM HOUSE].[Hierarchy].[ROAD].&amp;[Đường Khuyến Lương]&amp;[Phường Trần Phú]&amp;[Quận Hoàng Mai]&amp;[Hà Nội]" c="Đường Khuyến Lương"/>
        <s v="[DIM HOUSE].[Hierarchy].[ROAD].&amp;[Đường Khuyến Lương]&amp;[Phường Yên Sở]&amp;[Quận Hoàng Mai]&amp;[Hà Nội]" c="Đường Khuyến Lương"/>
        <s v="[DIM HOUSE].[Hierarchy].[ROAD].&amp;[Đường Khương Đinh]&amp;[Phường Hạ Đình]&amp;[Quận Thanh Xuân]&amp;[Hà Nội]" c="Đường Khương Đinh"/>
        <s v="[DIM HOUSE].[Hierarchy].[ROAD].&amp;[Đường Khương Đinh]&amp;[Phường Khương Đình]&amp;[Quận Thanh Xuân]&amp;[Hà Nội]" c="Đường Khương Đinh"/>
        <s v="[DIM HOUSE].[Hierarchy].[ROAD].&amp;[Đường Khương Đình]&amp;[Phường Hạ Đình]&amp;[Quận Thanh Xuân]&amp;[Hà Nội]" c="Đường Khương Đình"/>
        <s v="[DIM HOUSE].[Hierarchy].[ROAD].&amp;[Đường Khương Đình]&amp;[Phường Kim Giang]&amp;[Quận Thanh Xuân]&amp;[Hà Nội]" c="Đường Khương Đình"/>
        <s v="[DIM HOUSE].[Hierarchy].[ROAD].&amp;[Đường Khương Đình]&amp;[Phường Khương Đình]&amp;[Quận Thanh Xuân]&amp;[Hà Nội]" c="Đường Khương Đình"/>
        <s v="[DIM HOUSE].[Hierarchy].[ROAD].&amp;[Đường Khương Đình]&amp;[Phường Khương Mai]&amp;[Quận Thanh Xuân]&amp;[Hà Nội]" c="Đường Khương Đình"/>
        <s v="[DIM HOUSE].[Hierarchy].[ROAD].&amp;[Đường Khương Đình]&amp;[Phường Khương Trung]&amp;[Quận Thanh Xuân]&amp;[Hà Nội]" c="Đường Khương Đình"/>
        <s v="[DIM HOUSE].[Hierarchy].[ROAD].&amp;[Đường Khương Đình]&amp;[Phường Nhân Chính]&amp;[Quận Thanh Xuân]&amp;[Hà Nội]" c="Đường Khương Đình"/>
        <s v="[DIM HOUSE].[Hierarchy].[ROAD].&amp;[Đường Khương Đình]&amp;[Phường Thanh Xuân Trung]&amp;[Quận Thanh Xuân]&amp;[Hà Nội]" c="Đường Khương Đình"/>
        <s v="[DIM HOUSE].[Hierarchy].[ROAD].&amp;[Đường Khương Đình]&amp;[Phường Thượng Đình]&amp;[Quận Thanh Xuân]&amp;[Hà Nội]" c="Đường Khương Đình"/>
        <s v="[DIM HOUSE].[Hierarchy].[ROAD].&amp;[Đường Khương Đình 2]&amp;[Phường Hạ Đình]&amp;[Quận Thanh Xuân]&amp;[Hà Nội]" c="Đường Khương Đình 2"/>
        <s v="[DIM HOUSE].[Hierarchy].[ROAD].&amp;[Đường Khương Đình 2]&amp;[Phường Khương Đình]&amp;[Quận Thanh Xuân]&amp;[Hà Nội]" c="Đường Khương Đình 2"/>
        <s v="[DIM HOUSE].[Hierarchy].[ROAD].&amp;[Đường Khương Đình 2]&amp;[Phường Khương Trung]&amp;[Quận Thanh Xuân]&amp;[Hà Nội]" c="Đường Khương Đình 2"/>
        <s v="[DIM HOUSE].[Hierarchy].[ROAD].&amp;[Đường Khương Đình 2]&amp;[Phường Thanh Xuân Nam]&amp;[Quận Thanh Xuân]&amp;[Hà Nội]" c="Đường Khương Đình 2"/>
        <s v="[DIM HOUSE].[Hierarchy].[ROAD].&amp;[Đường Khương Đình 2]&amp;[Phường Thượng Đình]&amp;[Quận Thanh Xuân]&amp;[Hà Nội]" c="Đường Khương Đình 2"/>
        <s v="[DIM HOUSE].[Hierarchy].[ROAD].&amp;[Đường Khương Đình||655]&amp;[Phường Hạ Đình]&amp;[Quận Thanh Xuân]&amp;[Hà Nội]" c="Đường Khương Đình||655"/>
        <s v="[DIM HOUSE].[Hierarchy].[ROAD].&amp;[Đường Khương Đình||655]&amp;[Phường Khương Đình]&amp;[Quận Thanh Xuân]&amp;[Hà Nội]" c="Đường Khương Đình||655"/>
        <s v="[DIM HOUSE].[Hierarchy].[ROAD].&amp;[Đường Khương Đình||655]&amp;[Phường Khương Trung]&amp;[Quận Thanh Xuân]&amp;[Hà Nội]" c="Đường Khương Đình||655"/>
        <s v="[DIM HOUSE].[Hierarchy].[ROAD].&amp;[Đường Khương Hạ]&amp;[Phường Hạ Đình]&amp;[Quận Thanh Xuân]&amp;[Hà Nội]" c="Đường Khương Hạ"/>
        <s v="[DIM HOUSE].[Hierarchy].[ROAD].&amp;[Đường Khương Hạ]&amp;[Phường Kim Giang]&amp;[Quận Thanh Xuân]&amp;[Hà Nội]" c="Đường Khương Hạ"/>
        <s v="[DIM HOUSE].[Hierarchy].[ROAD].&amp;[Đường Khương Hạ]&amp;[Phường Khương Đình]&amp;[Quận Thanh Xuân]&amp;[Hà Nội]" c="Đường Khương Hạ"/>
        <s v="[DIM HOUSE].[Hierarchy].[ROAD].&amp;[Đường Khương Hạ]&amp;[Phường Khương Mai]&amp;[Quận Thanh Xuân]&amp;[Hà Nội]" c="Đường Khương Hạ"/>
        <s v="[DIM HOUSE].[Hierarchy].[ROAD].&amp;[Đường Khương Hạ]&amp;[Phường Khương Trung]&amp;[Quận Thanh Xuân]&amp;[Hà Nội]" c="Đường Khương Hạ"/>
        <s v="[DIM HOUSE].[Hierarchy].[ROAD].&amp;[Đường Khương Hạ]&amp;[Phường Thanh Xuân Nam]&amp;[Quận Thanh Xuân]&amp;[Hà Nội]" c="Đường Khương Hạ"/>
        <s v="[DIM HOUSE].[Hierarchy].[ROAD].&amp;[Đường Khương Hạ]&amp;[Phường Thanh Xuân Trung]&amp;[Quận Thanh Xuân]&amp;[Hà Nội]" c="Đường Khương Hạ"/>
        <s v="[DIM HOUSE].[Hierarchy].[ROAD].&amp;[Đường Khương Hạ]&amp;[Phường Thượng Đình]&amp;[Quận Thanh Xuân]&amp;[Hà Nội]" c="Đường Khương Hạ"/>
        <s v="[DIM HOUSE].[Hierarchy].[ROAD].&amp;[Đường Khương Hạ Mới]&amp;[Phường Hạ Đình]&amp;[Quận Thanh Xuân]&amp;[Hà Nội]" c="Đường Khương Hạ Mới"/>
        <s v="[DIM HOUSE].[Hierarchy].[ROAD].&amp;[Đường Khương Hạ Mới]&amp;[Phường Khương Đình]&amp;[Quận Thanh Xuân]&amp;[Hà Nội]" c="Đường Khương Hạ Mới"/>
        <s v="[DIM HOUSE].[Hierarchy].[ROAD].&amp;[Đường Khương Hạ Mới]&amp;[Phường Khương Trung]&amp;[Quận Thanh Xuân]&amp;[Hà Nội]" c="Đường Khương Hạ Mới"/>
        <s v="[DIM HOUSE].[Hierarchy].[ROAD].&amp;[Đường Khương Hạ||657]&amp;[Phường Khương Đình]&amp;[Quận Thanh Xuân]&amp;[Hà Nội]" c="Đường Khương Hạ||657"/>
        <s v="[DIM HOUSE].[Hierarchy].[ROAD].&amp;[Đường Khương Thượng]&amp;[Phường Khương Thượng]&amp;[Quận Đống Đa]&amp;[Hà Nội]" c="Đường Khương Thượng"/>
        <s v="[DIM HOUSE].[Hierarchy].[ROAD].&amp;[Đường Khương Thượng]&amp;[Phường Ngã Tư Sở]&amp;[Quận Đống Đa]&amp;[Hà Nội]" c="Đường Khương Thượng"/>
        <s v="[DIM HOUSE].[Hierarchy].[ROAD].&amp;[Đường Khương Thượng]&amp;[Phường Quang Trung]&amp;[Quận Đống Đa]&amp;[Hà Nội]" c="Đường Khương Thượng"/>
        <s v="[DIM HOUSE].[Hierarchy].[ROAD].&amp;[Đường Khương Thượng]&amp;[Phường Thịnh Quang]&amp;[Quận Đống Đa]&amp;[Hà Nội]" c="Đường Khương Thượng"/>
        <s v="[DIM HOUSE].[Hierarchy].[ROAD].&amp;[Đường Khương Thượng]&amp;[Phường Trung Liệt]&amp;[Quận Đống Đa]&amp;[Hà Nội]" c="Đường Khương Thượng"/>
        <s v="[DIM HOUSE].[Hierarchy].[ROAD].&amp;[Đường Khương Thượng]&amp;[Phường Trung Phụng]&amp;[Quận Đống Đa]&amp;[Hà Nội]" c="Đường Khương Thượng"/>
        <s v="[DIM HOUSE].[Hierarchy].[ROAD].&amp;[Đường Khương Thượng]&amp;[Phường Trung Tự]&amp;[Quận Đống Đa]&amp;[Hà Nội]" c="Đường Khương Thượng"/>
        <s v="[DIM HOUSE].[Hierarchy].[ROAD].&amp;[Đường Khương Thượng - Phường Khương Thượng - Quận Đống Đa - Hà Nội]&amp;[Phường Khương Thượng]&amp;[Quận Đống Đa]&amp;[Hà Nội]" c="Đường Khương Thượng - Phường Khương Thượng - Quận Đống Đa - Hà Nội"/>
        <s v="[DIM HOUSE].[Hierarchy].[ROAD].&amp;[Đường Khương Thượng||378]&amp;[Phường Khương Thượng]&amp;[Quận Đống Đa]&amp;[Hà Nội]" c="Đường Khương Thượng||378"/>
        <s v="[DIM HOUSE].[Hierarchy].[ROAD].&amp;[Đường Khương Trung]&amp;[Phường Hạ Đình]&amp;[Quận Thanh Xuân]&amp;[Hà Nội]" c="Đường Khương Trung"/>
        <s v="[DIM HOUSE].[Hierarchy].[ROAD].&amp;[Đường Khương Trung]&amp;[Phường Kim Giang]&amp;[Quận Thanh Xuân]&amp;[Hà Nội]" c="Đường Khương Trung"/>
        <s v="[DIM HOUSE].[Hierarchy].[ROAD].&amp;[Đường Khương Trung]&amp;[Phường Khương Đình]&amp;[Quận Thanh Xuân]&amp;[Hà Nội]" c="Đường Khương Trung"/>
        <s v="[DIM HOUSE].[Hierarchy].[ROAD].&amp;[Đường Khương Trung]&amp;[Phường Khương Mai]&amp;[Quận Thanh Xuân]&amp;[Hà Nội]" c="Đường Khương Trung"/>
        <s v="[DIM HOUSE].[Hierarchy].[ROAD].&amp;[Đường Khương Trung]&amp;[Phường Khương Trung]&amp;[Quận Thanh Xuân]&amp;[Hà Nội]" c="Đường Khương Trung"/>
        <s v="[DIM HOUSE].[Hierarchy].[ROAD].&amp;[Đường Khương Trung]&amp;[Phường Ngã Tư Sở]&amp;[Quận Đống Đa]&amp;[Hà Nội]" c="Đường Khương Trung"/>
        <s v="[DIM HOUSE].[Hierarchy].[ROAD].&amp;[Đường Khương Trung]&amp;[Phường Nhân Chính]&amp;[Quận Thanh Xuân]&amp;[Hà Nội]" c="Đường Khương Trung"/>
        <s v="[DIM HOUSE].[Hierarchy].[ROAD].&amp;[Đường Khương Trung]&amp;[Phường Phương Liệt]&amp;[Quận Thanh Xuân]&amp;[Hà Nội]" c="Đường Khương Trung"/>
        <s v="[DIM HOUSE].[Hierarchy].[ROAD].&amp;[Đường Khương Trung]&amp;[Phường Thanh Xuân Bắc]&amp;[Quận Thanh Xuân]&amp;[Hà Nội]" c="Đường Khương Trung"/>
        <s v="[DIM HOUSE].[Hierarchy].[ROAD].&amp;[Đường Khương Trung]&amp;[Phường Thanh Xuân Nam]&amp;[Quận Thanh Xuân]&amp;[Hà Nội]" c="Đường Khương Trung"/>
        <s v="[DIM HOUSE].[Hierarchy].[ROAD].&amp;[Đường Khương Trung]&amp;[Phường Thanh Xuân Trung]&amp;[Quận Thanh Xuân]&amp;[Hà Nội]" c="Đường Khương Trung"/>
        <s v="[DIM HOUSE].[Hierarchy].[ROAD].&amp;[Đường Khương Trung]&amp;[Phường Thượng Đình]&amp;[Quận Thanh Xuân]&amp;[Hà Nội]" c="Đường Khương Trung"/>
        <s v="[DIM HOUSE].[Hierarchy].[ROAD].&amp;[Đường Khương Trung mới]&amp;[Phường Khương Đình]&amp;[Quận Thanh Xuân]&amp;[Hà Nội]" c="Đường Khương Trung mới"/>
        <s v="[DIM HOUSE].[Hierarchy].[ROAD].&amp;[Đường Khương Trung mới]&amp;[Phường Khương Mai]&amp;[Quận Thanh Xuân]&amp;[Hà Nội]" c="Đường Khương Trung mới"/>
        <s v="[DIM HOUSE].[Hierarchy].[ROAD].&amp;[Đường Khương Trung mới]&amp;[Phường Khương Trung]&amp;[Quận Thanh Xuân]&amp;[Hà Nội]" c="Đường Khương Trung mới"/>
        <s v="[DIM HOUSE].[Hierarchy].[ROAD].&amp;[Đường Khương Trung||659]&amp;[Phường Khương Trung]&amp;[Quận Thanh Xuân]&amp;[Hà Nội]" c="Đường Khương Trung||659"/>
        <s v="[DIM HOUSE].[Hierarchy].[ROAD].&amp;[Đường La Cả]&amp;[Phường Dương Nội]&amp;[Quận Hà Đông]&amp;[Hà Nội]" c="Đường La Cả"/>
        <s v="[DIM HOUSE].[Hierarchy].[ROAD].&amp;[Đường La Dương]&amp;[Phường Dương Nội]&amp;[Quận Hà Đông]&amp;[Hà Nội]" c="Đường La Dương"/>
        <s v="[DIM HOUSE].[Hierarchy].[ROAD].&amp;[Đường La Khê]&amp;[Phường Văn Quán]&amp;[Quận Hà Đông]&amp;[Hà Nội]" c="Đường La Khê"/>
        <s v="[DIM HOUSE].[Hierarchy].[ROAD].&amp;[Đường La Nội]&amp;[Phường Dương Nội]&amp;[Quận Hà Đông]&amp;[Hà Nội]" c="Đường La Nội"/>
        <s v="[DIM HOUSE].[Hierarchy].[ROAD].&amp;[Đường La Nội||1797]&amp;[Phường Dương Nội]&amp;[Quận Hà Đông]&amp;[Hà Nội]" c="Đường La Nội||1797"/>
        <s v="[DIM HOUSE].[Hierarchy].[ROAD].&amp;[Đường La Nội||1797]&amp;[Phường Yên Nghĩa]&amp;[Quận Hà Đông]&amp;[Hà Nội]" c="Đường La Nội||1797"/>
        <s v="[DIM HOUSE].[Hierarchy].[ROAD].&amp;[Đường La Tinh]&amp;[Xã An Khánh]&amp;[Huyện Hoài Đức]&amp;[Hà Nội]" c="Đường La Tinh"/>
        <s v="[DIM HOUSE].[Hierarchy].[ROAD].&amp;[Đường La Tinh]&amp;[Xã La Phù]&amp;[Huyện Hoài Đức]&amp;[Hà Nội]" c="Đường La Tinh"/>
        <s v="[DIM HOUSE].[Hierarchy].[ROAD].&amp;[Đường La Thành]&amp;[Phường Cát Linh]&amp;[Quận Đống Đa]&amp;[Hà Nội]" c="Đường La Thành"/>
        <s v="[DIM HOUSE].[Hierarchy].[ROAD].&amp;[Đường La Thành]&amp;[Phường Cống Vị]&amp;[Quận Ba Đình]&amp;[Hà Nội]" c="Đường La Thành"/>
        <s v="[DIM HOUSE].[Hierarchy].[ROAD].&amp;[Đường La Thành]&amp;[Phường Giảng Võ]&amp;[Quận Ba Đình]&amp;[Hà Nội]" c="Đường La Thành"/>
        <s v="[DIM HOUSE].[Hierarchy].[ROAD].&amp;[Đường La Thành]&amp;[Phường Hàng Bột]&amp;[Quận Đống Đa]&amp;[Hà Nội]" c="Đường La Thành"/>
        <s v="[DIM HOUSE].[Hierarchy].[ROAD].&amp;[Đường La Thành]&amp;[Phường Láng Hạ]&amp;[Quận Đống Đa]&amp;[Hà Nội]" c="Đường La Thành"/>
        <s v="[DIM HOUSE].[Hierarchy].[ROAD].&amp;[Đường La Thành]&amp;[Phường Láng Thượng]&amp;[Quận Đống Đa]&amp;[Hà Nội]" c="Đường La Thành"/>
        <s v="[DIM HOUSE].[Hierarchy].[ROAD].&amp;[Đường La Thành]&amp;[Phường Nam Đồng]&amp;[Quận Đống Đa]&amp;[Hà Nội]" c="Đường La Thành"/>
        <s v="[DIM HOUSE].[Hierarchy].[ROAD].&amp;[Đường La Thành]&amp;[Phường Ngọc Khánh]&amp;[Quận Ba Đình]&amp;[Hà Nội]" c="Đường La Thành"/>
        <s v="[DIM HOUSE].[Hierarchy].[ROAD].&amp;[Đường La Thành]&amp;[Phường Ô Chợ Dừa]&amp;[Quận Đống Đa]&amp;[Hà Nội]" c="Đường La Thành"/>
        <s v="[DIM HOUSE].[Hierarchy].[ROAD].&amp;[Đường La Thành]&amp;[Phường Phương Liên]&amp;[Quận Đống Đa]&amp;[Hà Nội]" c="Đường La Thành"/>
        <s v="[DIM HOUSE].[Hierarchy].[ROAD].&amp;[Đường La Thành]&amp;[Phường Thành Công]&amp;[Quận Ba Đình]&amp;[Hà Nội]" c="Đường La Thành"/>
        <s v="[DIM HOUSE].[Hierarchy].[ROAD].&amp;[Đường La Thành]&amp;[Phường Thịnh Quang]&amp;[Quận Đống Đa]&amp;[Hà Nội]" c="Đường La Thành"/>
        <s v="[DIM HOUSE].[Hierarchy].[ROAD].&amp;[Đường La Thành]&amp;[Phường Thổ Quan]&amp;[Quận Đống Đa]&amp;[Hà Nội]" c="Đường La Thành"/>
        <s v="[DIM HOUSE].[Hierarchy].[ROAD].&amp;[Đường La Thành]&amp;[Phường Trung Phụng]&amp;[Quận Đống Đa]&amp;[Hà Nội]" c="Đường La Thành"/>
        <s v="[DIM HOUSE].[Hierarchy].[ROAD].&amp;[Đường La Thành||382]&amp;[Phường Ô Chợ Dừa]&amp;[Quận Đống Đa]&amp;[Hà Nội]" c="Đường La Thành||382"/>
        <s v="[DIM HOUSE].[Hierarchy].[ROAD].&amp;[Đường Lạc Hồng]&amp;[Phường Kim Giang]&amp;[Quận Thanh Xuân]&amp;[Hà Nội]" c="Đường Lạc Hồng"/>
        <s v="[DIM HOUSE].[Hierarchy].[ROAD].&amp;[Đường Lạc Hồng]&amp;[Phường Khương Mai]&amp;[Quận Thanh Xuân]&amp;[Hà Nội]" c="Đường Lạc Hồng"/>
        <s v="[DIM HOUSE].[Hierarchy].[ROAD].&amp;[Đường Lạc Hồng, Đường Lạc Hồng]&amp;[Phường Khương Trung]&amp;[Quận Thanh Xuân]&amp;[Hà Nội]" c="Đường Lạc Hồng, Đường Lạc Hồng"/>
        <s v="[DIM HOUSE].[Hierarchy].[ROAD].&amp;[Đường Lạc Long Quân]&amp;[Phường Bưởi]&amp;[Quận Tây Hồ]&amp;[Hà Nội]" c="Đường Lạc Long Quân"/>
        <s v="[DIM HOUSE].[Hierarchy].[ROAD].&amp;[Đường Lạc Long Quân]&amp;[Phường Dịch Vọng]&amp;[Quận Cầu Giấy]&amp;[Hà Nội]" c="Đường Lạc Long Quân"/>
        <s v="[DIM HOUSE].[Hierarchy].[ROAD].&amp;[Đường Lạc Long Quân]&amp;[Phường Nghĩa Đô]&amp;[Quận Cầu Giấy]&amp;[Hà Nội]" c="Đường Lạc Long Quân"/>
        <s v="[DIM HOUSE].[Hierarchy].[ROAD].&amp;[Đường Lạc Long Quân]&amp;[Phường Nghĩa Tân]&amp;[Quận Cầu Giấy]&amp;[Hà Nội]" c="Đường Lạc Long Quân"/>
        <s v="[DIM HOUSE].[Hierarchy].[ROAD].&amp;[Đường Lạc Long Quân]&amp;[Phường Nhật Tân]&amp;[Quận Tây Hồ]&amp;[Hà Nội]" c="Đường Lạc Long Quân"/>
        <s v="[DIM HOUSE].[Hierarchy].[ROAD].&amp;[Đường Lạc Long Quân]&amp;[Phường Phú Thượng]&amp;[Quận Tây Hồ]&amp;[Hà Nội]" c="Đường Lạc Long Quân"/>
        <s v="[DIM HOUSE].[Hierarchy].[ROAD].&amp;[Đường Lạc Long Quân]&amp;[Phường Quan Hoa]&amp;[Quận Cầu Giấy]&amp;[Hà Nội]" c="Đường Lạc Long Quân"/>
        <s v="[DIM HOUSE].[Hierarchy].[ROAD].&amp;[Đường Lạc Long Quân]&amp;[Phường Quảng An]&amp;[Quận Tây Hồ]&amp;[Hà Nội]" c="Đường Lạc Long Quân"/>
        <s v="[DIM HOUSE].[Hierarchy].[ROAD].&amp;[Đường Lạc Long Quân]&amp;[Phường Tứ Liên]&amp;[Quận Tây Hồ]&amp;[Hà Nội]" c="Đường Lạc Long Quân"/>
        <s v="[DIM HOUSE].[Hierarchy].[ROAD].&amp;[Đường Lạc Long Quân]&amp;[Phường Thụy Khuê]&amp;[Quận Tây Hồ]&amp;[Hà Nội]" c="Đường Lạc Long Quân"/>
        <s v="[DIM HOUSE].[Hierarchy].[ROAD].&amp;[Đường Lạc Long Quân]&amp;[Phường Trung Hoà]&amp;[Quận Cầu Giấy]&amp;[Hà Nội]" c="Đường Lạc Long Quân"/>
        <s v="[DIM HOUSE].[Hierarchy].[ROAD].&amp;[Đường Lạc Long Quân]&amp;[Phường Xuân La]&amp;[Quận Tây Hồ]&amp;[Hà Nội]" c="Đường Lạc Long Quân"/>
        <s v="[DIM HOUSE].[Hierarchy].[ROAD].&amp;[Đường Lạc Long Quân]&amp;[Phường Yên Phụ]&amp;[Quận Tây Hồ]&amp;[Hà Nội]" c="Đường Lạc Long Quân"/>
        <s v="[DIM HOUSE].[Hierarchy].[ROAD].&amp;[Đường Lạc Long Quân Tây Hồ, Hà Nội]&amp;[Phường Phú Thượng]&amp;[Quận Tây Hồ]&amp;[Hà Nội]" c="Đường Lạc Long Quân Tây Hồ, Hà Nội"/>
        <s v="[DIM HOUSE].[Hierarchy].[ROAD].&amp;[Đường Lạc Long Quân||728]&amp;[Phường Bưởi]&amp;[Quận Tây Hồ]&amp;[Hà Nội]" c="Đường Lạc Long Quân||728"/>
        <s v="[DIM HOUSE].[Hierarchy].[ROAD].&amp;[Đường Lạc Long Quân||728]&amp;[Phường Nhật Tân]&amp;[Quận Tây Hồ]&amp;[Hà Nội]" c="Đường Lạc Long Quân||728"/>
        <s v="[DIM HOUSE].[Hierarchy].[ROAD].&amp;[Đường Lạc Long Quân||831]&amp;[Phường Nghĩa Đô]&amp;[Quận Cầu Giấy]&amp;[Hà Nội]" c="Đường Lạc Long Quân||831"/>
        <s v="[DIM HOUSE].[Hierarchy].[ROAD].&amp;[Đường Lạc Nghiệp]&amp;[Phường Đống Mác]&amp;[Quận Hai Bà Trưng]&amp;[Hà Nội]" c="Đường Lạc Nghiệp"/>
        <s v="[DIM HOUSE].[Hierarchy].[ROAD].&amp;[Đường Lạc Nghiệp]&amp;[Phường Lê Đại Hành]&amp;[Quận Hai Bà Trưng]&amp;[Hà Nội]" c="Đường Lạc Nghiệp"/>
        <s v="[DIM HOUSE].[Hierarchy].[ROAD].&amp;[Đường Lạc Nghiệp]&amp;[Phường Thanh Lương]&amp;[Quận Hai Bà Trưng]&amp;[Hà Nội]" c="Đường Lạc Nghiệp"/>
        <s v="[DIM HOUSE].[Hierarchy].[ROAD].&amp;[Đường Lạc Nghiệp]&amp;[Phường Thanh Nhàn]&amp;[Quận Hai Bà Trưng]&amp;[Hà Nội]" c="Đường Lạc Nghiệp"/>
        <s v="[DIM HOUSE].[Hierarchy].[ROAD].&amp;[Đường Lạc Thị]&amp;[Xã Ngọc Hồi]&amp;[Huyện Thanh Trì]&amp;[Hà Nội]" c="Đường Lạc Thị"/>
        <s v="[DIM HOUSE].[Hierarchy].[ROAD].&amp;[Đường Lạc Thị||1658]&amp;[Xã Đại áng]&amp;[Huyện Thanh Trì]&amp;[Hà Nội]" c="Đường Lạc Thị||1658"/>
        <s v="[DIM HOUSE].[Hierarchy].[ROAD].&amp;[Đường Lạc Trung]&amp;[Phường Bạch Mai]&amp;[Quận Hai Bà Trưng]&amp;[Hà Nội]" c="Đường Lạc Trung"/>
        <s v="[DIM HOUSE].[Hierarchy].[ROAD].&amp;[Đường Lạc Trung]&amp;[Phường Đồng Tâm]&amp;[Quận Hai Bà Trưng]&amp;[Hà Nội]" c="Đường Lạc Trung"/>
        <s v="[DIM HOUSE].[Hierarchy].[ROAD].&amp;[Đường Lạc Trung]&amp;[Phường Minh Khai]&amp;[Quận Hai Bà Trưng]&amp;[Hà Nội]" c="Đường Lạc Trung"/>
        <s v="[DIM HOUSE].[Hierarchy].[ROAD].&amp;[Đường Lạc Trung]&amp;[Phường Ngô Thì Nhậm]&amp;[Quận Hai Bà Trưng]&amp;[Hà Nội]" c="Đường Lạc Trung"/>
        <s v="[DIM HOUSE].[Hierarchy].[ROAD].&amp;[Đường Lạc Trung]&amp;[Phường Quỳnh Lôi]&amp;[Quận Hai Bà Trưng]&amp;[Hà Nội]" c="Đường Lạc Trung"/>
        <s v="[DIM HOUSE].[Hierarchy].[ROAD].&amp;[Đường Lạc Trung]&amp;[Phường Quỳnh Mai]&amp;[Quận Hai Bà Trưng]&amp;[Hà Nội]" c="Đường Lạc Trung"/>
        <s v="[DIM HOUSE].[Hierarchy].[ROAD].&amp;[Đường Lạc Trung]&amp;[Phường Thanh Lương]&amp;[Quận Hai Bà Trưng]&amp;[Hà Nội]" c="Đường Lạc Trung"/>
        <s v="[DIM HOUSE].[Hierarchy].[ROAD].&amp;[Đường Lạc Trung]&amp;[Phường Thanh Nhàn]&amp;[Quận Hai Bà Trưng]&amp;[Hà Nội]" c="Đường Lạc Trung"/>
        <s v="[DIM HOUSE].[Hierarchy].[ROAD].&amp;[Đường Lạc Trung]&amp;[Phường Trương Định]&amp;[Quận Hai Bà Trưng]&amp;[Hà Nội]" c="Đường Lạc Trung"/>
        <s v="[DIM HOUSE].[Hierarchy].[ROAD].&amp;[Đường Lạc Trung]&amp;[Phường Vĩnh Tuy]&amp;[Quận Hai Bà Trưng]&amp;[Hà Nội]" c="Đường Lạc Trung"/>
        <s v="[DIM HOUSE].[Hierarchy].[ROAD].&amp;[Đường Lạc Trung||537]&amp;[Phường Minh Khai]&amp;[Quận Hai Bà Trưng]&amp;[Hà Nội]" c="Đường Lạc Trung||537"/>
        <s v="[DIM HOUSE].[Hierarchy].[ROAD].&amp;[Đường Lạc Trung||537]&amp;[Phường Thanh Lương]&amp;[Quận Hai Bà Trưng]&amp;[Hà Nội]" c="Đường Lạc Trung||537"/>
        <s v="[DIM HOUSE].[Hierarchy].[ROAD].&amp;[Đường Lạc Trung||537]&amp;[Phường Thanh Nhàn]&amp;[Quận Hai Bà Trưng]&amp;[Hà Nội]" c="Đường Lạc Trung||537"/>
        <s v="[DIM HOUSE].[Hierarchy].[ROAD].&amp;[Đường Lạc Trung||537]&amp;[Phường Vĩnh Tuy]&amp;[Quận Hai Bà Trưng]&amp;[Hà Nội]" c="Đường Lạc Trung||537"/>
        <s v="[DIM HOUSE].[Hierarchy].[ROAD].&amp;[Đường Lai Xá]&amp;[Xã Di Trạch]&amp;[Huyện Hoài Đức]&amp;[Hà Nội]" c="Đường Lai Xá"/>
        <s v="[DIM HOUSE].[Hierarchy].[ROAD].&amp;[Đường Lai Xá]&amp;[Xã Kim Chung]&amp;[Huyện Hoài Đức]&amp;[Hà Nội]" c="Đường Lai Xá"/>
        <s v="[DIM HOUSE].[Hierarchy].[ROAD].&amp;[Đường Lai Xá]&amp;[Xã Lại Yên]&amp;[Huyện Hoài Đức]&amp;[Hà Nội]" c="Đường Lai Xá"/>
        <s v="[DIM HOUSE].[Hierarchy].[ROAD].&amp;[Đường Lam Sơn]&amp;[Phường Bạch Mai]&amp;[Quận Hai Bà Trưng]&amp;[Hà Nội]" c="Đường Lam Sơn"/>
        <s v="[DIM HOUSE].[Hierarchy].[ROAD].&amp;[Đường Lam Sơn]&amp;[Phường Lĩnh Nam]&amp;[Quận Hoàng Mai]&amp;[Hà Nội]" c="Đường Lam Sơn"/>
        <s v="[DIM HOUSE].[Hierarchy].[ROAD].&amp;[Đường Lam Sơn]&amp;[Phường Nhân Chính]&amp;[Quận Thanh Xuân]&amp;[Hà Nội]" c="Đường Lam Sơn"/>
        <s v="[DIM HOUSE].[Hierarchy].[ROAD].&amp;[Đường Lam Sơn]&amp;[Phường Tân Mai]&amp;[Quận Hoàng Mai]&amp;[Hà Nội]" c="Đường Lam Sơn"/>
        <s v="[DIM HOUSE].[Hierarchy].[ROAD].&amp;[Đường Lam Sơn]&amp;[Phường Trương Định]&amp;[Quận Hai Bà Trưng]&amp;[Hà Nội]" c="Đường Lam Sơn"/>
        <s v="[DIM HOUSE].[Hierarchy].[ROAD].&amp;[Đường Lan Bá]&amp;[Phường Khâm Thiên]&amp;[Quận Đống Đa]&amp;[Hà Nội]" c="Đường Lan Bá"/>
        <s v="[DIM HOUSE].[Hierarchy].[ROAD].&amp;[Đường Lan Bá]&amp;[Phường Trung Phụng]&amp;[Quận Đống Đa]&amp;[Hà Nội]" c="Đường Lan Bá"/>
        <s v="[DIM HOUSE].[Hierarchy].[ROAD].&amp;[Đường Lan Bá]&amp;[Phường Văn Chương]&amp;[Quận Đống Đa]&amp;[Hà Nội]" c="Đường Lan Bá"/>
        <s v="[DIM HOUSE].[Hierarchy].[ROAD].&amp;[Đường Lan Bá||383]&amp;[Phường Khâm Thiên]&amp;[Quận Đống Đa]&amp;[Hà Nội]" c="Đường Lan Bá||383"/>
        <s v="[DIM HOUSE].[Hierarchy].[ROAD].&amp;[Đường Lan Bá||383]&amp;[Phường Trung Phụng]&amp;[Quận Đống Đa]&amp;[Hà Nội]" c="Đường Lan Bá||383"/>
        <s v="[DIM HOUSE].[Hierarchy].[ROAD].&amp;[Đường Lan Bá||383]&amp;[Phường Trung Tự]&amp;[Quận Đống Đa]&amp;[Hà Nội]" c="Đường Lan Bá||383"/>
        <s v="[DIM HOUSE].[Hierarchy].[ROAD].&amp;[Đường Lãn Ông]&amp;[Phường Hàng Buồm]&amp;[Quận Hoàn Kiếm]&amp;[Hà Nội]" c="Đường Lãn Ông"/>
        <s v="[DIM HOUSE].[Hierarchy].[ROAD].&amp;[Đường Láng]&amp;[Phường Hạ Đình]&amp;[Quận Thanh Xuân]&amp;[Hà Nội]" c="Đường Láng"/>
        <s v="[DIM HOUSE].[Hierarchy].[ROAD].&amp;[Đường Láng]&amp;[Phường Khương Thượng]&amp;[Quận Đống Đa]&amp;[Hà Nội]" c="Đường Láng"/>
        <s v="[DIM HOUSE].[Hierarchy].[ROAD].&amp;[Đường Láng]&amp;[Phường Láng Hạ]&amp;[Quận Đống Đa]&amp;[Hà Nội]" c="Đường Láng"/>
        <s v="[DIM HOUSE].[Hierarchy].[ROAD].&amp;[Đường Láng]&amp;[Phường Láng Thượng]&amp;[Quận Đống Đa]&amp;[Hà Nội]" c="Đường Láng"/>
        <s v="[DIM HOUSE].[Hierarchy].[ROAD].&amp;[Đường Láng]&amp;[Phường Ngã Tư Sở]&amp;[Quận Đống Đa]&amp;[Hà Nội]" c="Đường Láng"/>
        <s v="[DIM HOUSE].[Hierarchy].[ROAD].&amp;[Đường Láng]&amp;[Phường Nghĩa Tân]&amp;[Quận Cầu Giấy]&amp;[Hà Nội]" c="Đường Láng"/>
        <s v="[DIM HOUSE].[Hierarchy].[ROAD].&amp;[Đường Láng]&amp;[Phường Ô Chợ Dừa]&amp;[Quận Đống Đa]&amp;[Hà Nội]" c="Đường Láng"/>
        <s v="[DIM HOUSE].[Hierarchy].[ROAD].&amp;[Đường Láng]&amp;[Phường Phương Liên]&amp;[Quận Đống Đa]&amp;[Hà Nội]" c="Đường Láng"/>
        <s v="[DIM HOUSE].[Hierarchy].[ROAD].&amp;[Đường Láng]&amp;[Phường Quan Hoa]&amp;[Quận Cầu Giấy]&amp;[Hà Nội]" c="Đường Láng"/>
        <s v="[DIM HOUSE].[Hierarchy].[ROAD].&amp;[Đường Láng]&amp;[Phường Quang Trung]&amp;[Quận Đống Đa]&amp;[Hà Nội]" c="Đường Láng"/>
        <s v="[DIM HOUSE].[Hierarchy].[ROAD].&amp;[Đường Láng]&amp;[Phường Thịnh Quang]&amp;[Quận Đống Đa]&amp;[Hà Nội]" c="Đường Láng"/>
        <s v="[DIM HOUSE].[Hierarchy].[ROAD].&amp;[Đường Láng]&amp;[Phường Trung Hoà]&amp;[Quận Cầu Giấy]&amp;[Hà Nội]" c="Đường Láng"/>
        <s v="[DIM HOUSE].[Hierarchy].[ROAD].&amp;[Đường Láng]&amp;[Phường Trung Liệt]&amp;[Quận Đống Đa]&amp;[Hà Nội]" c="Đường Láng"/>
        <s v="[DIM HOUSE].[Hierarchy].[ROAD].&amp;[Đường Láng]&amp;[Phường Yên Hoà]&amp;[Quận Cầu Giấy]&amp;[Hà Nội]" c="Đường Láng"/>
        <s v="[DIM HOUSE].[Hierarchy].[ROAD].&amp;[Đường Làng Cam]&amp;[Xã Cổ Bi]&amp;[Huyện Gia Lâm]&amp;[Hà Nội]" c="Đường Làng Cam"/>
        <s v="[DIM HOUSE].[Hierarchy].[ROAD].&amp;[Đường Láng Hạ]&amp;[Phường Cát Linh]&amp;[Quận Đống Đa]&amp;[Hà Nội]" c="Đường Láng Hạ"/>
        <s v="[DIM HOUSE].[Hierarchy].[ROAD].&amp;[Đường Láng Hạ]&amp;[Phường Cống Vị]&amp;[Quận Ba Đình]&amp;[Hà Nội]" c="Đường Láng Hạ"/>
        <s v="[DIM HOUSE].[Hierarchy].[ROAD].&amp;[Đường Láng Hạ]&amp;[Phường Giảng Võ]&amp;[Quận Ba Đình]&amp;[Hà Nội]" c="Đường Láng Hạ"/>
        <s v="[DIM HOUSE].[Hierarchy].[ROAD].&amp;[Đường Láng Hạ]&amp;[Phường Kim Mã]&amp;[Quận Ba Đình]&amp;[Hà Nội]" c="Đường Láng Hạ"/>
        <s v="[DIM HOUSE].[Hierarchy].[ROAD].&amp;[Đường Láng Hạ]&amp;[Phường Khương Thượng]&amp;[Quận Đống Đa]&amp;[Hà Nội]" c="Đường Láng Hạ"/>
        <s v="[DIM HOUSE].[Hierarchy].[ROAD].&amp;[Đường Láng Hạ]&amp;[Phường Láng Hạ]&amp;[Quận Đống Đa]&amp;[Hà Nội]" c="Đường Láng Hạ"/>
        <s v="[DIM HOUSE].[Hierarchy].[ROAD].&amp;[Đường Láng Hạ]&amp;[Phường Láng Thượng]&amp;[Quận Đống Đa]&amp;[Hà Nội]" c="Đường Láng Hạ"/>
        <s v="[DIM HOUSE].[Hierarchy].[ROAD].&amp;[Đường Láng Hạ]&amp;[Phường Ngã Tư Sở]&amp;[Quận Đống Đa]&amp;[Hà Nội]" c="Đường Láng Hạ"/>
        <s v="[DIM HOUSE].[Hierarchy].[ROAD].&amp;[Đường Láng Hạ]&amp;[Phường Ngọc Khánh]&amp;[Quận Ba Đình]&amp;[Hà Nội]" c="Đường Láng Hạ"/>
        <s v="[DIM HOUSE].[Hierarchy].[ROAD].&amp;[Đường Láng Hạ]&amp;[Phường Thành Công]&amp;[Quận Ba Đình]&amp;[Hà Nội]" c="Đường Láng Hạ"/>
        <s v="[DIM HOUSE].[Hierarchy].[ROAD].&amp;[Đường Láng Hạ]&amp;[Phường Trung Liệt]&amp;[Quận Đống Đa]&amp;[Hà Nội]" c="Đường Láng Hạ"/>
        <s v="[DIM HOUSE].[Hierarchy].[ROAD].&amp;[Đường Láng Hạ, Quận Đống Đa, Hà Nội]&amp;[Phường Láng Hạ]&amp;[Quận Đống Đa]&amp;[Hà Nội]" c="Đường Láng Hạ, Quận Đống Đa, Hà Nội"/>
        <s v="[DIM HOUSE].[Hierarchy].[ROAD].&amp;[Đường Láng Hạ||386]&amp;[Phường Láng Hạ]&amp;[Quận Đống Đa]&amp;[Hà Nội]" c="Đường Láng Hạ||386"/>
        <s v="[DIM HOUSE].[Hierarchy].[ROAD].&amp;[Đường Láng Hạ||386]&amp;[Phường Láng Thượng]&amp;[Quận Đống Đa]&amp;[Hà Nội]" c="Đường Láng Hạ||386"/>
        <s v="[DIM HOUSE].[Hierarchy].[ROAD].&amp;[Đường Láng Hạ||386]&amp;[Phường Ngã Tư Sở]&amp;[Quận Đống Đa]&amp;[Hà Nội]" c="Đường Láng Hạ||386"/>
        <s v="[DIM HOUSE].[Hierarchy].[ROAD].&amp;[Đường Láng Hòa Lạc]&amp;[Phường Dịch Vọng Hậu]&amp;[Quận Cầu Giấy]&amp;[Hà Nội]" c="Đường Láng Hòa Lạc"/>
        <s v="[DIM HOUSE].[Hierarchy].[ROAD].&amp;[Đường Láng Hòa Lạc]&amp;[Xã An Khánh]&amp;[Huyện Hoài Đức]&amp;[Hà Nội]" c="Đường Láng Hòa Lạc"/>
        <s v="[DIM HOUSE].[Hierarchy].[ROAD].&amp;[Đường Làng Nha]&amp;[Phường Long Biên]&amp;[Quận Long Biên]&amp;[Hà Nội]" c="Đường Làng Nha"/>
        <s v="[DIM HOUSE].[Hierarchy].[ROAD].&amp;[Đường Láng Thượng]&amp;[Phường Láng Thượng]&amp;[Quận Đống Đa]&amp;[Hà Nội]" c="Đường Láng Thượng"/>
        <s v="[DIM HOUSE].[Hierarchy].[ROAD].&amp;[Đường Láng Trung]&amp;[Phường Láng Hạ]&amp;[Quận Đống Đa]&amp;[Hà Nội]" c="Đường Láng Trung"/>
        <s v="[DIM HOUSE].[Hierarchy].[ROAD].&amp;[Đường Láng Trung]&amp;[Phường Láng Thượng]&amp;[Quận Đống Đa]&amp;[Hà Nội]" c="Đường Láng Trung"/>
        <s v="[DIM HOUSE].[Hierarchy].[ROAD].&amp;[Đường Láng Trung]&amp;[Phường Phương Mai]&amp;[Quận Đống Đa]&amp;[Hà Nội]" c="Đường Láng Trung"/>
        <s v="[DIM HOUSE].[Hierarchy].[ROAD].&amp;[Đường Làng Vàng]&amp;[Xã Cổ Bi]&amp;[Huyện Gia Lâm]&amp;[Hà Nội]" c="Đường Làng Vàng"/>
        <s v="[DIM HOUSE].[Hierarchy].[ROAD].&amp;[Đường Lãng Yên]&amp;[Phường Bạch Đằng]&amp;[Quận Hai Bà Trưng]&amp;[Hà Nội]" c="Đường Lãng Yên"/>
        <s v="[DIM HOUSE].[Hierarchy].[ROAD].&amp;[Đường Lãng Yên]&amp;[Phường Đống Mác]&amp;[Quận Hai Bà Trưng]&amp;[Hà Nội]" c="Đường Lãng Yên"/>
        <s v="[DIM HOUSE].[Hierarchy].[ROAD].&amp;[Đường Lãng Yên]&amp;[Phường Đồng Nhân]&amp;[Quận Hai Bà Trưng]&amp;[Hà Nội]" c="Đường Lãng Yên"/>
        <s v="[DIM HOUSE].[Hierarchy].[ROAD].&amp;[Đường Lãng Yên]&amp;[Phường Thanh Lương]&amp;[Quận Hai Bà Trưng]&amp;[Hà Nội]" c="Đường Lãng Yên"/>
        <s v="[DIM HOUSE].[Hierarchy].[ROAD].&amp;[Đường Lãng Yên]&amp;[Phường Thanh Nhàn]&amp;[Quận Hai Bà Trưng]&amp;[Hà Nội]" c="Đường Lãng Yên"/>
        <s v="[DIM HOUSE].[Hierarchy].[ROAD].&amp;[Đường Lãng Yên]&amp;[Phường Vĩnh Tuy]&amp;[Quận Hai Bà Trưng]&amp;[Hà Nội]" c="Đường Lãng Yên"/>
        <s v="[DIM HOUSE].[Hierarchy].[ROAD].&amp;[Đường Lãng Yên||538]&amp;[Phường Đống Mác]&amp;[Quận Hai Bà Trưng]&amp;[Hà Nội]" c="Đường Lãng Yên||538"/>
        <s v="[DIM HOUSE].[Hierarchy].[ROAD].&amp;[Đường Láng||384]&amp;[Phường Láng Hạ]&amp;[Quận Đống Đa]&amp;[Hà Nội]" c="Đường Láng||384"/>
        <s v="[DIM HOUSE].[Hierarchy].[ROAD].&amp;[Đường Láng||384]&amp;[Phường Láng Thượng]&amp;[Quận Đống Đa]&amp;[Hà Nội]" c="Đường Láng||384"/>
        <s v="[DIM HOUSE].[Hierarchy].[ROAD].&amp;[Đường Láng||385]&amp;[Phường Láng Hạ]&amp;[Quận Đống Đa]&amp;[Hà Nội]" c="Đường Láng||385"/>
        <s v="[DIM HOUSE].[Hierarchy].[ROAD].&amp;[Đường Láng||385]&amp;[Phường Láng Thượng]&amp;[Quận Đống Đa]&amp;[Hà Nội]" c="Đường Láng||385"/>
        <s v="[DIM HOUSE].[Hierarchy].[ROAD].&amp;[Đường Láng||385]&amp;[Phường Ngã Tư Sở]&amp;[Quận Đống Đa]&amp;[Hà Nội]" c="Đường Láng||385"/>
        <s v="[DIM HOUSE].[Hierarchy].[ROAD].&amp;[Đường Láng||385]&amp;[Phường Thịnh Quang]&amp;[Quận Đống Đa]&amp;[Hà Nội]" c="Đường Láng||385"/>
        <s v="[DIM HOUSE].[Hierarchy].[ROAD].&amp;[Đường Lâm Du]&amp;[Phường Bồ Đề]&amp;[Quận Long Biên]&amp;[Hà Nội]" c="Đường Lâm Du"/>
        <s v="[DIM HOUSE].[Hierarchy].[ROAD].&amp;[Đường Lâm Du]&amp;[Phường Cự Khối]&amp;[Quận Long Biên]&amp;[Hà Nội]" c="Đường Lâm Du"/>
        <s v="[DIM HOUSE].[Hierarchy].[ROAD].&amp;[Đường Lâm Du]&amp;[Phường Đức Giang]&amp;[Quận Long Biên]&amp;[Hà Nội]" c="Đường Lâm Du"/>
        <s v="[DIM HOUSE].[Hierarchy].[ROAD].&amp;[Đường Lâm Du]&amp;[Phường Long Biên]&amp;[Quận Long Biên]&amp;[Hà Nội]" c="Đường Lâm Du"/>
        <s v="[DIM HOUSE].[Hierarchy].[ROAD].&amp;[Đường Lâm Du]&amp;[Phường Ngọc Lâm]&amp;[Quận Long Biên]&amp;[Hà Nội]" c="Đường Lâm Du"/>
        <s v="[DIM HOUSE].[Hierarchy].[ROAD].&amp;[Đường Lâm Du]&amp;[Phường Thượng Thanh]&amp;[Quận Long Biên]&amp;[Hà Nội]" c="Đường Lâm Du"/>
        <s v="[DIM HOUSE].[Hierarchy].[ROAD].&amp;[Đường Lâm Du||1264]&amp;[Phường Bồ Đề]&amp;[Quận Long Biên]&amp;[Hà Nội]" c="Đường Lâm Du||1264"/>
        <s v="[DIM HOUSE].[Hierarchy].[ROAD].&amp;[Đường Lâm Hạ]&amp;[Phường Bồ Đề]&amp;[Quận Long Biên]&amp;[Hà Nội]" c="Đường Lâm Hạ"/>
        <s v="[DIM HOUSE].[Hierarchy].[ROAD].&amp;[Đường Lâm Hạ]&amp;[Phường Gia Thụy]&amp;[Quận Long Biên]&amp;[Hà Nội]" c="Đường Lâm Hạ"/>
        <s v="[DIM HOUSE].[Hierarchy].[ROAD].&amp;[Đường Lâm Hạ]&amp;[Phường Long Biên]&amp;[Quận Long Biên]&amp;[Hà Nội]" c="Đường Lâm Hạ"/>
        <s v="[DIM HOUSE].[Hierarchy].[ROAD].&amp;[Đường Lâm Hạ||1265]&amp;[Phường Bồ Đề]&amp;[Quận Long Biên]&amp;[Hà Nội]" c="Đường Lâm Hạ||1265"/>
        <s v="[DIM HOUSE].[Hierarchy].[ROAD].&amp;[Đường Lâm Hạ||1265]&amp;[Phường Long Biên]&amp;[Quận Long Biên]&amp;[Hà Nội]" c="Đường Lâm Hạ||1265"/>
        <s v="[DIM HOUSE].[Hierarchy].[ROAD].&amp;[Đường Lệ Mật]&amp;[Phường Việt Hưng]&amp;[Quận Long Biên]&amp;[Hà Nội]" c="Đường Lệ Mật"/>
        <s v="[DIM HOUSE].[Hierarchy].[ROAD].&amp;[Đường Le Thanh Nghị]&amp;[Phường Bách Khoa]&amp;[Quận Hai Bà Trưng]&amp;[Hà Nội]" c="Đường Le Thanh Nghị"/>
        <s v="[DIM HOUSE].[Hierarchy].[ROAD].&amp;[Đường Lê Anh Xuân]&amp;[Phường Bạch Mai]&amp;[Quận Hai Bà Trưng]&amp;[Hà Nội]" c="Đường Lê Anh Xuân"/>
        <s v="[DIM HOUSE].[Hierarchy].[ROAD].&amp;[Đường Lê Anh Xuân]&amp;[Phường Kim Liên]&amp;[Quận Đống Đa]&amp;[Hà Nội]" c="Đường Lê Anh Xuân"/>
        <s v="[DIM HOUSE].[Hierarchy].[ROAD].&amp;[Đường Lê Anh Xuân]&amp;[Phường Láng Thượng]&amp;[Quận Đống Đa]&amp;[Hà Nội]" c="Đường Lê Anh Xuân"/>
        <s v="[DIM HOUSE].[Hierarchy].[ROAD].&amp;[Đường Lê Anh Xuân]&amp;[Phường Nhân Chính]&amp;[Quận Thanh Xuân]&amp;[Hà Nội]" c="Đường Lê Anh Xuân"/>
        <s v="[DIM HOUSE].[Hierarchy].[ROAD].&amp;[Đường Lê Duẩn]&amp;[Phường Bách Khoa]&amp;[Quận Hai Bà Trưng]&amp;[Hà Nội]" c="Đường Lê Duẩn"/>
        <s v="[DIM HOUSE].[Hierarchy].[ROAD].&amp;[Đường Lê Duẩn]&amp;[Phường Bùi Thị Xuân]&amp;[Quận Hai Bà Trưng]&amp;[Hà Nội]" c="Đường Lê Duẩn"/>
        <s v="[DIM HOUSE].[Hierarchy].[ROAD].&amp;[Đường Lê Duẩn]&amp;[Phường Cửa Đông]&amp;[Quận Hoàn Kiếm]&amp;[Hà Nội]" c="Đường Lê Duẩn"/>
        <s v="[DIM HOUSE].[Hierarchy].[ROAD].&amp;[Đường Lê Duẩn]&amp;[Phường Cửa Nam]&amp;[Quận Hoàn Kiếm]&amp;[Hà Nội]" c="Đường Lê Duẩn"/>
        <s v="[DIM HOUSE].[Hierarchy].[ROAD].&amp;[Đường Lê Duẩn]&amp;[Phường Chương Dương]&amp;[Quận Hoàn Kiếm]&amp;[Hà Nội]" c="Đường Lê Duẩn"/>
        <s v="[DIM HOUSE].[Hierarchy].[ROAD].&amp;[Đường Lê Duẩn]&amp;[Phường Hàng Bột]&amp;[Quận Đống Đa]&amp;[Hà Nội]" c="Đường Lê Duẩn"/>
        <s v="[DIM HOUSE].[Hierarchy].[ROAD].&amp;[Đường Lê Duẩn]&amp;[Phường Kim Liên]&amp;[Quận Đống Đa]&amp;[Hà Nội]" c="Đường Lê Duẩn"/>
        <s v="[DIM HOUSE].[Hierarchy].[ROAD].&amp;[Đường Lê Duẩn]&amp;[Phường Khâm Thiên]&amp;[Quận Đống Đa]&amp;[Hà Nội]" c="Đường Lê Duẩn"/>
        <s v="[DIM HOUSE].[Hierarchy].[ROAD].&amp;[Đường Lê Duẩn]&amp;[Phường Láng Hạ]&amp;[Quận Đống Đa]&amp;[Hà Nội]" c="Đường Lê Duẩn"/>
        <s v="[DIM HOUSE].[Hierarchy].[ROAD].&amp;[Đường Lê Duẩn]&amp;[Phường Láng Thượng]&amp;[Quận Đống Đa]&amp;[Hà Nội]" c="Đường Lê Duẩn"/>
        <s v="[DIM HOUSE].[Hierarchy].[ROAD].&amp;[Đường Lê Duẩn]&amp;[Phường Ngô Thì Nhậm]&amp;[Quận Hai Bà Trưng]&amp;[Hà Nội]" c="Đường Lê Duẩn"/>
        <s v="[DIM HOUSE].[Hierarchy].[ROAD].&amp;[Đường Lê Duẩn]&amp;[Phường Nguyễn Du]&amp;[Quận Hai Bà Trưng]&amp;[Hà Nội]" c="Đường Lê Duẩn"/>
        <s v="[DIM HOUSE].[Hierarchy].[ROAD].&amp;[Đường Lê Duẩn]&amp;[Phường Ô Chợ Dừa]&amp;[Quận Đống Đa]&amp;[Hà Nội]" c="Đường Lê Duẩn"/>
        <s v="[DIM HOUSE].[Hierarchy].[ROAD].&amp;[Đường Lê Duẩn]&amp;[Phường Phương Liên]&amp;[Quận Đống Đa]&amp;[Hà Nội]" c="Đường Lê Duẩn"/>
        <s v="[DIM HOUSE].[Hierarchy].[ROAD].&amp;[Đường Lê Duẩn]&amp;[Phường Quốc Tử Giám]&amp;[Quận Đống Đa]&amp;[Hà Nội]" c="Đường Lê Duẩn"/>
        <s v="[DIM HOUSE].[Hierarchy].[ROAD].&amp;[Đường Lê Duẩn]&amp;[Phường Trung Phụng]&amp;[Quận Đống Đa]&amp;[Hà Nội]" c="Đường Lê Duẩn"/>
        <s v="[DIM HOUSE].[Hierarchy].[ROAD].&amp;[Đường Lê Duẩn]&amp;[Phường Trung Tự]&amp;[Quận Đống Đa]&amp;[Hà Nội]" c="Đường Lê Duẩn"/>
        <s v="[DIM HOUSE].[Hierarchy].[ROAD].&amp;[Đường Lê Duẩn]&amp;[Phường Văn Chương]&amp;[Quận Đống Đa]&amp;[Hà Nội]" c="Đường Lê Duẩn"/>
        <s v="[DIM HOUSE].[Hierarchy].[ROAD].&amp;[Đường Lê Duẩn]&amp;[Phường Văn Miếu]&amp;[Quận Đống Đa]&amp;[Hà Nội]" c="Đường Lê Duẩn"/>
        <s v="[DIM HOUSE].[Hierarchy].[ROAD].&amp;[Đường Lê Duẩn||389]&amp;[Phường Kim Liên]&amp;[Quận Đống Đa]&amp;[Hà Nội]" c="Đường Lê Duẩn||389"/>
        <s v="[DIM HOUSE].[Hierarchy].[ROAD].&amp;[Đường Lê Duẩn||389]&amp;[Phường Phương Liên]&amp;[Quận Đống Đa]&amp;[Hà Nội]" c="Đường Lê Duẩn||389"/>
        <s v="[DIM HOUSE].[Hierarchy].[ROAD].&amp;[Đường Lê Duẩn||389]&amp;[Phường Trung Phụng]&amp;[Quận Đống Đa]&amp;[Hà Nội]" c="Đường Lê Duẩn||389"/>
        <s v="[DIM HOUSE].[Hierarchy].[ROAD].&amp;[Đường Lê Đại Hành]&amp;[Phường Bạch Đằng]&amp;[Quận Hai Bà Trưng]&amp;[Hà Nội]" c="Đường Lê Đại Hành"/>
        <s v="[DIM HOUSE].[Hierarchy].[ROAD].&amp;[Đường Lê Đại Hành]&amp;[Phường Lê Đại Hành]&amp;[Quận Hai Bà Trưng]&amp;[Hà Nội]" c="Đường Lê Đại Hành"/>
        <s v="[DIM HOUSE].[Hierarchy].[ROAD].&amp;[Đường Lê Đức Thọ]&amp;[Phường Dịch Vọng]&amp;[Quận Cầu Giấy]&amp;[Hà Nội]" c="Đường Lê Đức Thọ"/>
        <s v="[DIM HOUSE].[Hierarchy].[ROAD].&amp;[Đường Lê Đức Thọ]&amp;[Phường Dịch Vọng Hậu]&amp;[Quận Cầu Giấy]&amp;[Hà Nội]" c="Đường Lê Đức Thọ"/>
        <s v="[DIM HOUSE].[Hierarchy].[ROAD].&amp;[Đường Lê Đức Thọ]&amp;[Phường Mai Dịch]&amp;[Quận Cầu Giấy]&amp;[Hà Nội]" c="Đường Lê Đức Thọ"/>
        <s v="[DIM HOUSE].[Hierarchy].[ROAD].&amp;[Đường Lê Đức Thọ]&amp;[Phường Mễ Trì]&amp;[Quận Nam Từ Liêm]&amp;[Hà Nội]" c="Đường Lê Đức Thọ"/>
        <s v="[DIM HOUSE].[Hierarchy].[ROAD].&amp;[Đường Lê Đức Thọ]&amp;[Phường Mỹ Đình 1]&amp;[Quận Nam Từ Liêm]&amp;[Hà Nội]" c="Đường Lê Đức Thọ"/>
        <s v="[DIM HOUSE].[Hierarchy].[ROAD].&amp;[Đường Lê Đức Thọ]&amp;[Phường Mỹ Đình 2]&amp;[Quận Nam Từ Liêm]&amp;[Hà Nội]" c="Đường Lê Đức Thọ"/>
        <s v="[DIM HOUSE].[Hierarchy].[ROAD].&amp;[Đường Lê Đức Thọ]&amp;[Phường Phú Đô]&amp;[Quận Nam Từ Liêm]&amp;[Hà Nội]" c="Đường Lê Đức Thọ"/>
        <s v="[DIM HOUSE].[Hierarchy].[ROAD].&amp;[Đường Lê Đức Thọ]&amp;[Phường Trung Hoà]&amp;[Quận Cầu Giấy]&amp;[Hà Nội]" c="Đường Lê Đức Thọ"/>
        <s v="[DIM HOUSE].[Hierarchy].[ROAD].&amp;[Đường Lê Đức Thọ||2274]&amp;[Phường Mễ Trì]&amp;[Quận Nam Từ Liêm]&amp;[Hà Nội]" c="Đường Lê Đức Thọ||2274"/>
        <s v="[DIM HOUSE].[Hierarchy].[ROAD].&amp;[Đường Lê Đức Thọ||2274]&amp;[Phường Mỹ Đình 1]&amp;[Quận Nam Từ Liêm]&amp;[Hà Nội]" c="Đường Lê Đức Thọ||2274"/>
        <s v="[DIM HOUSE].[Hierarchy].[ROAD].&amp;[Đường Lê Đức Thọ||2274]&amp;[Phường Mỹ Đình 2]&amp;[Quận Nam Từ Liêm]&amp;[Hà Nội]" c="Đường Lê Đức Thọ||2274"/>
        <s v="[DIM HOUSE].[Hierarchy].[ROAD].&amp;[Đường Lê Gia Định]&amp;[Phường Đồng Nhân]&amp;[Quận Hai Bà Trưng]&amp;[Hà Nội]" c="Đường Lê Gia Định"/>
        <s v="[DIM HOUSE].[Hierarchy].[ROAD].&amp;[Đường Lê Gia Định]&amp;[Phường Phố Huế]&amp;[Quận Hai Bà Trưng]&amp;[Hà Nội]" c="Đường Lê Gia Định"/>
        <s v="[DIM HOUSE].[Hierarchy].[ROAD].&amp;[Đường Lê Gia Định||541]&amp;[Phường Phố Huế]&amp;[Quận Hai Bà Trưng]&amp;[Hà Nội]" c="Đường Lê Gia Định||541"/>
        <s v="[DIM HOUSE].[Hierarchy].[ROAD].&amp;[Đường Lê Hồng Phong]&amp;[Phường Cống Vị]&amp;[Quận Ba Đình]&amp;[Hà Nội]" c="Đường Lê Hồng Phong"/>
        <s v="[DIM HOUSE].[Hierarchy].[ROAD].&amp;[Đường Lê Hồng Phong]&amp;[Phường Điện Biên]&amp;[Quận Ba Đình]&amp;[Hà Nội]" c="Đường Lê Hồng Phong"/>
        <s v="[DIM HOUSE].[Hierarchy].[ROAD].&amp;[Đường Lê Hồng Phong]&amp;[Phường Đội Cấn]&amp;[Quận Ba Đình]&amp;[Hà Nội]" c="Đường Lê Hồng Phong"/>
        <s v="[DIM HOUSE].[Hierarchy].[ROAD].&amp;[Đường Lê Hồng Phong]&amp;[Phường Hà Cầu]&amp;[Quận Hà Đông]&amp;[Hà Nội]" c="Đường Lê Hồng Phong"/>
        <s v="[DIM HOUSE].[Hierarchy].[ROAD].&amp;[Đường Lê Hồng Phong]&amp;[Phường Kim Mã]&amp;[Quận Ba Đình]&amp;[Hà Nội]" c="Đường Lê Hồng Phong"/>
        <s v="[DIM HOUSE].[Hierarchy].[ROAD].&amp;[Đường Lê Hồng Phong]&amp;[Phường Nguyễn Trãi]&amp;[Quận Hà Đông]&amp;[Hà Nội]" c="Đường Lê Hồng Phong"/>
        <s v="[DIM HOUSE].[Hierarchy].[ROAD].&amp;[Đường Lê Hồng Phong]&amp;[Phường Phố Huế]&amp;[Quận Hai Bà Trưng]&amp;[Hà Nội]" c="Đường Lê Hồng Phong"/>
        <s v="[DIM HOUSE].[Hierarchy].[ROAD].&amp;[Đường Lê Hồng Phong]&amp;[Phường Quang Trung]&amp;[Quận Hà Đông]&amp;[Hà Nội]" c="Đường Lê Hồng Phong"/>
        <s v="[DIM HOUSE].[Hierarchy].[ROAD].&amp;[Đường Lê Hồng Phong]&amp;[Phường Văn Miếu]&amp;[Quận Đống Đa]&amp;[Hà Nội]" c="Đường Lê Hồng Phong"/>
        <s v="[DIM HOUSE].[Hierarchy].[ROAD].&amp;[Đường Lê Hồng Phong]&amp;[Phường Văn Quán]&amp;[Quận Hà Đông]&amp;[Hà Nội]" c="Đường Lê Hồng Phong"/>
        <s v="[DIM HOUSE].[Hierarchy].[ROAD].&amp;[Đường Lê Hữu Tựu]&amp;[Xã Nguyên Khê]&amp;[Huyện Đông Anh]&amp;[Hà Nội]" c="Đường Lê Hữu Tựu"/>
        <s v="[DIM HOUSE].[Hierarchy].[ROAD].&amp;[Đường Lê Hữu Trác]&amp;[Phường Yên Nghĩa]&amp;[Quận Hà Đông]&amp;[Hà Nội]" c="Đường Lê Hữu Trác"/>
        <s v="[DIM HOUSE].[Hierarchy].[ROAD].&amp;[Đường Lê Lai]&amp;[Phường Hà Cầu]&amp;[Quận Hà Đông]&amp;[Hà Nội]" c="Đường Lê Lai"/>
        <s v="[DIM HOUSE].[Hierarchy].[ROAD].&amp;[Đường Lê Lai]&amp;[Phường Nguyễn Trãi]&amp;[Quận Hà Đông]&amp;[Hà Nội]" c="Đường Lê Lai"/>
        <s v="[DIM HOUSE].[Hierarchy].[ROAD].&amp;[Đường Lê Lợi]&amp;[Phường Hà Cầu]&amp;[Quận Hà Đông]&amp;[Hà Nội]" c="Đường Lê Lợi"/>
        <s v="[DIM HOUSE].[Hierarchy].[ROAD].&amp;[Đường Lê Lợi]&amp;[Phường La Khê]&amp;[Quận Hà Đông]&amp;[Hà Nội]" c="Đường Lê Lợi"/>
        <s v="[DIM HOUSE].[Hierarchy].[ROAD].&amp;[Đường Lê Lợi]&amp;[Phường Láng Hạ]&amp;[Quận Đống Đa]&amp;[Hà Nội]" c="Đường Lê Lợi"/>
        <s v="[DIM HOUSE].[Hierarchy].[ROAD].&amp;[Đường Lê Lợi]&amp;[Phường Mộ Lao]&amp;[Quận Hà Đông]&amp;[Hà Nội]" c="Đường Lê Lợi"/>
        <s v="[DIM HOUSE].[Hierarchy].[ROAD].&amp;[Đường Lê Lợi]&amp;[Phường Nguyễn Trãi]&amp;[Quận Hà Đông]&amp;[Hà Nội]" c="Đường Lê Lợi"/>
        <s v="[DIM HOUSE].[Hierarchy].[ROAD].&amp;[Đường Lê Lợi]&amp;[Phường Phúc La]&amp;[Quận Hà Đông]&amp;[Hà Nội]" c="Đường Lê Lợi"/>
        <s v="[DIM HOUSE].[Hierarchy].[ROAD].&amp;[Đường Lê Lợi]&amp;[Phường Quang Trung]&amp;[Quận Hà Đông]&amp;[Hà Nội]" c="Đường Lê Lợi"/>
        <s v="[DIM HOUSE].[Hierarchy].[ROAD].&amp;[Đường Lê Lợi]&amp;[Phường Vạn Phúc]&amp;[Quận Hà Đông]&amp;[Hà Nội]" c="Đường Lê Lợi"/>
        <s v="[DIM HOUSE].[Hierarchy].[ROAD].&amp;[Đường Lê Ngọc Hân]&amp;[Phường Ngô Thì Nhậm]&amp;[Quận Hai Bà Trưng]&amp;[Hà Nội]" c="Đường Lê Ngọc Hân"/>
        <s v="[DIM HOUSE].[Hierarchy].[ROAD].&amp;[Đường Lê Ngọc Hân]&amp;[Phường Phạm Đình Hổ]&amp;[Quận Hai Bà Trưng]&amp;[Hà Nội]" c="Đường Lê Ngọc Hân"/>
        <s v="[DIM HOUSE].[Hierarchy].[ROAD].&amp;[Đường Lê Quang Đạo]&amp;[Phường Mễ Trì]&amp;[Quận Nam Từ Liêm]&amp;[Hà Nội]" c="Đường Lê Quang Đạo"/>
        <s v="[DIM HOUSE].[Hierarchy].[ROAD].&amp;[Đường Lê Quang Đạo]&amp;[Phường Mỹ Đình 1]&amp;[Quận Nam Từ Liêm]&amp;[Hà Nội]" c="Đường Lê Quang Đạo"/>
        <s v="[DIM HOUSE].[Hierarchy].[ROAD].&amp;[Đường Lê Quang Đạo]&amp;[Phường Mỹ Đình 2]&amp;[Quận Nam Từ Liêm]&amp;[Hà Nội]" c="Đường Lê Quang Đạo"/>
        <s v="[DIM HOUSE].[Hierarchy].[ROAD].&amp;[Đường Lê Quang Đạo]&amp;[Phường Phú Đô]&amp;[Quận Nam Từ Liêm]&amp;[Hà Nội]" c="Đường Lê Quang Đạo"/>
        <s v="[DIM HOUSE].[Hierarchy].[ROAD].&amp;[Đường Lê Quang Đạo]&amp;[Phường Xuân Phương]&amp;[Quận Nam Từ Liêm]&amp;[Hà Nội]" c="Đường Lê Quang Đạo"/>
        <s v="[DIM HOUSE].[Hierarchy].[ROAD].&amp;[Đường Lê Quang Đạo||2276]&amp;[Phường Mỹ Đình 2]&amp;[Quận Nam Từ Liêm]&amp;[Hà Nội]" c="Đường Lê Quang Đạo||2276"/>
        <s v="[DIM HOUSE].[Hierarchy].[ROAD].&amp;[Đường Lê Quang Đạo||2276]&amp;[Phường Phú Đô]&amp;[Quận Nam Từ Liêm]&amp;[Hà Nội]" c="Đường Lê Quang Đạo||2276"/>
        <s v="[DIM HOUSE].[Hierarchy].[ROAD].&amp;[Đường Lê Quý Đôn]&amp;[Phường Bạch Đằng]&amp;[Quận Hai Bà Trưng]&amp;[Hà Nội]" c="Đường Lê Quý Đôn"/>
        <s v="[DIM HOUSE].[Hierarchy].[ROAD].&amp;[Đường Lê Quý Đôn]&amp;[Phường Dương Nội]&amp;[Quận Hà Đông]&amp;[Hà Nội]" c="Đường Lê Quý Đôn"/>
        <s v="[DIM HOUSE].[Hierarchy].[ROAD].&amp;[Đường Lê Quý Đôn]&amp;[Phường Hà Cầu]&amp;[Quận Hà Đông]&amp;[Hà Nội]" c="Đường Lê Quý Đôn"/>
        <s v="[DIM HOUSE].[Hierarchy].[ROAD].&amp;[Đường Lê Quý Đôn]&amp;[Phường Ngô Thì Nhậm]&amp;[Quận Hai Bà Trưng]&amp;[Hà Nội]" c="Đường Lê Quý Đôn"/>
        <s v="[DIM HOUSE].[Hierarchy].[ROAD].&amp;[Đường Lê Quý Đôn]&amp;[Phường Nguyễn Trãi]&amp;[Quận Hà Đông]&amp;[Hà Nội]" c="Đường Lê Quý Đôn"/>
        <s v="[DIM HOUSE].[Hierarchy].[ROAD].&amp;[Đường Lê Quý Đôn]&amp;[Phường Phạm Đình Hổ]&amp;[Quận Hai Bà Trưng]&amp;[Hà Nội]" c="Đường Lê Quý Đôn"/>
        <s v="[DIM HOUSE].[Hierarchy].[ROAD].&amp;[Đường Lê Quý Đôn]&amp;[Phường Quang Trung]&amp;[Quận Hà Đông]&amp;[Hà Nội]" c="Đường Lê Quý Đôn"/>
        <s v="[DIM HOUSE].[Hierarchy].[ROAD].&amp;[Đường Lê Quý Đôn]&amp;[Phường Quỳnh Lôi]&amp;[Quận Hai Bà Trưng]&amp;[Hà Nội]" c="Đường Lê Quý Đôn"/>
        <s v="[DIM HOUSE].[Hierarchy].[ROAD].&amp;[Đường Lê Quý Đôn||1802]&amp;[Phường Nguyễn Trãi]&amp;[Quận Hà Đông]&amp;[Hà Nội]" c="Đường Lê Quý Đôn||1802"/>
        <s v="[DIM HOUSE].[Hierarchy].[ROAD].&amp;[Đường Lê Quý Đôn||544]&amp;[Phường Ngô Thì Nhậm]&amp;[Quận Hai Bà Trưng]&amp;[Hà Nội]" c="Đường Lê Quý Đôn||544"/>
        <s v="[DIM HOUSE].[Hierarchy].[ROAD].&amp;[Đường Lê Thanh Nghị]&amp;[Phường Bách Khoa]&amp;[Quận Hai Bà Trưng]&amp;[Hà Nội]" c="Đường Lê Thanh Nghị"/>
        <s v="[DIM HOUSE].[Hierarchy].[ROAD].&amp;[Đường Lê Thanh Nghị]&amp;[Phường Bạch Mai]&amp;[Quận Hai Bà Trưng]&amp;[Hà Nội]" c="Đường Lê Thanh Nghị"/>
        <s v="[DIM HOUSE].[Hierarchy].[ROAD].&amp;[Đường Lê Thanh Nghị]&amp;[Phường Cầu Dền]&amp;[Quận Hai Bà Trưng]&amp;[Hà Nội]" c="Đường Lê Thanh Nghị"/>
        <s v="[DIM HOUSE].[Hierarchy].[ROAD].&amp;[Đường Lê Thanh Nghị]&amp;[Phường Đống Mác]&amp;[Quận Hai Bà Trưng]&amp;[Hà Nội]" c="Đường Lê Thanh Nghị"/>
        <s v="[DIM HOUSE].[Hierarchy].[ROAD].&amp;[Đường Lê Thanh Nghị]&amp;[Phường Đồng Tâm]&amp;[Quận Hai Bà Trưng]&amp;[Hà Nội]" c="Đường Lê Thanh Nghị"/>
        <s v="[DIM HOUSE].[Hierarchy].[ROAD].&amp;[Đường Lê Thanh Nghị]&amp;[Phường Lê Đại Hành]&amp;[Quận Hai Bà Trưng]&amp;[Hà Nội]" c="Đường Lê Thanh Nghị"/>
        <s v="[DIM HOUSE].[Hierarchy].[ROAD].&amp;[Đường Lê Thanh Nghị]&amp;[Phường Minh Khai]&amp;[Quận Hai Bà Trưng]&amp;[Hà Nội]" c="Đường Lê Thanh Nghị"/>
        <s v="[DIM HOUSE].[Hierarchy].[ROAD].&amp;[Đường Lê Thanh Nghị]&amp;[Phường Thanh Lương]&amp;[Quận Hai Bà Trưng]&amp;[Hà Nội]" c="Đường Lê Thanh Nghị"/>
        <s v="[DIM HOUSE].[Hierarchy].[ROAD].&amp;[Đường Lê Thanh Nghị]&amp;[Phường Thanh Nhàn]&amp;[Quận Hai Bà Trưng]&amp;[Hà Nội]" c="Đường Lê Thanh Nghị"/>
        <s v="[DIM HOUSE].[Hierarchy].[ROAD].&amp;[Đường Lê Thanh Nghị||545]&amp;[Phường Bách Khoa]&amp;[Quận Hai Bà Trưng]&amp;[Hà Nội]" c="Đường Lê Thanh Nghị||545"/>
        <s v="[DIM HOUSE].[Hierarchy].[ROAD].&amp;[Đường Lê Thanh Nghị||545]&amp;[Phường Bạch Mai]&amp;[Quận Hai Bà Trưng]&amp;[Hà Nội]" c="Đường Lê Thanh Nghị||545"/>
        <s v="[DIM HOUSE].[Hierarchy].[ROAD].&amp;[Đường Lê Thanh Nghị||545]&amp;[Phường Đồng Tâm]&amp;[Quận Hai Bà Trưng]&amp;[Hà Nội]" c="Đường Lê Thanh Nghị||545"/>
        <s v="[DIM HOUSE].[Hierarchy].[ROAD].&amp;[Đường Lê Thánh Tông]&amp;[Phường Hàng Bài]&amp;[Quận Hoàn Kiếm]&amp;[Hà Nội]" c="Đường Lê Thánh Tông"/>
        <s v="[DIM HOUSE].[Hierarchy].[ROAD].&amp;[Đường Lê Thánh Tông]&amp;[Phường Hàng Bột]&amp;[Quận Đống Đa]&amp;[Hà Nội]" c="Đường Lê Thánh Tông"/>
        <s v="[DIM HOUSE].[Hierarchy].[ROAD].&amp;[Đường Lê Thánh Tông]&amp;[Phường Liễu Giai]&amp;[Quận Ba Đình]&amp;[Hà Nội]" c="Đường Lê Thánh Tông"/>
        <s v="[DIM HOUSE].[Hierarchy].[ROAD].&amp;[Đường Lê Thánh Tông]&amp;[Phường Nghĩa Đô]&amp;[Quận Cầu Giấy]&amp;[Hà Nội]" c="Đường Lê Thánh Tông"/>
        <s v="[DIM HOUSE].[Hierarchy].[ROAD].&amp;[Đường Lê Trọng Tấn]&amp;[Phường Dương Nội]&amp;[Quận Hà Đông]&amp;[Hà Nội]" c="Đường Lê Trọng Tấn"/>
        <s v="[DIM HOUSE].[Hierarchy].[ROAD].&amp;[Đường Lê Trọng Tấn]&amp;[Phường Định Công]&amp;[Quận Hoàng Mai]&amp;[Hà Nội]" c="Đường Lê Trọng Tấn"/>
        <s v="[DIM HOUSE].[Hierarchy].[ROAD].&amp;[Đường Lê Trọng Tấn]&amp;[Phường Hà Cầu]&amp;[Quận Hà Đông]&amp;[Hà Nội]" c="Đường Lê Trọng Tấn"/>
        <s v="[DIM HOUSE].[Hierarchy].[ROAD].&amp;[Đường Lê Trọng Tấn]&amp;[Phường Hạ Đình]&amp;[Quận Thanh Xuân]&amp;[Hà Nội]" c="Đường Lê Trọng Tấn"/>
        <s v="[DIM HOUSE].[Hierarchy].[ROAD].&amp;[Đường Lê Trọng Tấn]&amp;[Phường Kiến Hưng]&amp;[Quận Hà Đông]&amp;[Hà Nội]" c="Đường Lê Trọng Tấn"/>
        <s v="[DIM HOUSE].[Hierarchy].[ROAD].&amp;[Đường Lê Trọng Tấn]&amp;[Phường Kim Giang]&amp;[Quận Thanh Xuân]&amp;[Hà Nội]" c="Đường Lê Trọng Tấn"/>
        <s v="[DIM HOUSE].[Hierarchy].[ROAD].&amp;[Đường Lê Trọng Tấn]&amp;[Phường Khương Đình]&amp;[Quận Thanh Xuân]&amp;[Hà Nội]" c="Đường Lê Trọng Tấn"/>
        <s v="[DIM HOUSE].[Hierarchy].[ROAD].&amp;[Đường Lê Trọng Tấn]&amp;[Phường Khương Mai]&amp;[Quận Thanh Xuân]&amp;[Hà Nội]" c="Đường Lê Trọng Tấn"/>
        <s v="[DIM HOUSE].[Hierarchy].[ROAD].&amp;[Đường Lê Trọng Tấn]&amp;[Phường Khương Trung]&amp;[Quận Thanh Xuân]&amp;[Hà Nội]" c="Đường Lê Trọng Tấn"/>
        <s v="[DIM HOUSE].[Hierarchy].[ROAD].&amp;[Đường Lê Trọng Tấn]&amp;[Phường La Khê]&amp;[Quận Hà Đông]&amp;[Hà Nội]" c="Đường Lê Trọng Tấn"/>
        <s v="[DIM HOUSE].[Hierarchy].[ROAD].&amp;[Đường Lê Trọng Tấn]&amp;[Phường Lĩnh Nam]&amp;[Quận Hoàng Mai]&amp;[Hà Nội]" c="Đường Lê Trọng Tấn"/>
        <s v="[DIM HOUSE].[Hierarchy].[ROAD].&amp;[Đường Lê Trọng Tấn]&amp;[Phường Mộ Lao]&amp;[Quận Hà Đông]&amp;[Hà Nội]" c="Đường Lê Trọng Tấn"/>
        <s v="[DIM HOUSE].[Hierarchy].[ROAD].&amp;[Đường Lê Trọng Tấn]&amp;[Phường Nhân Chính]&amp;[Quận Thanh Xuân]&amp;[Hà Nội]" c="Đường Lê Trọng Tấn"/>
        <s v="[DIM HOUSE].[Hierarchy].[ROAD].&amp;[Đường Lê Trọng Tấn]&amp;[Phường Phú La]&amp;[Quận Hà Đông]&amp;[Hà Nội]" c="Đường Lê Trọng Tấn"/>
        <s v="[DIM HOUSE].[Hierarchy].[ROAD].&amp;[Đường Lê Trọng Tấn]&amp;[Phường Phú Lãm]&amp;[Quận Hà Đông]&amp;[Hà Nội]" c="Đường Lê Trọng Tấn"/>
        <s v="[DIM HOUSE].[Hierarchy].[ROAD].&amp;[Đường Lê Trọng Tấn]&amp;[Phường Phú Lương]&amp;[Quận Hà Đông]&amp;[Hà Nội]" c="Đường Lê Trọng Tấn"/>
        <s v="[DIM HOUSE].[Hierarchy].[ROAD].&amp;[Đường Lê Trọng Tấn]&amp;[Phường Phương Liệt]&amp;[Quận Thanh Xuân]&amp;[Hà Nội]" c="Đường Lê Trọng Tấn"/>
        <s v="[DIM HOUSE].[Hierarchy].[ROAD].&amp;[Đường Lê Trọng Tấn]&amp;[Phường Quang Trung]&amp;[Quận Hà Đông]&amp;[Hà Nội]" c="Đường Lê Trọng Tấn"/>
        <s v="[DIM HOUSE].[Hierarchy].[ROAD].&amp;[Đường Lê Trọng Tấn]&amp;[Phường Tân Mai]&amp;[Quận Hoàng Mai]&amp;[Hà Nội]" c="Đường Lê Trọng Tấn"/>
        <s v="[DIM HOUSE].[Hierarchy].[ROAD].&amp;[Đường Lê Trọng Tấn]&amp;[Phường Thanh Xuân Bắc]&amp;[Quận Thanh Xuân]&amp;[Hà Nội]" c="Đường Lê Trọng Tấn"/>
        <s v="[DIM HOUSE].[Hierarchy].[ROAD].&amp;[Đường Lê Trọng Tấn]&amp;[Phường Thanh Xuân Nam]&amp;[Quận Thanh Xuân]&amp;[Hà Nội]" c="Đường Lê Trọng Tấn"/>
        <s v="[DIM HOUSE].[Hierarchy].[ROAD].&amp;[Đường Lê Trọng Tấn]&amp;[Phường Thanh Xuân Trung]&amp;[Quận Thanh Xuân]&amp;[Hà Nội]" c="Đường Lê Trọng Tấn"/>
        <s v="[DIM HOUSE].[Hierarchy].[ROAD].&amp;[Đường Lê Trọng Tấn]&amp;[Phường Thượng Đình]&amp;[Quận Thanh Xuân]&amp;[Hà Nội]" c="Đường Lê Trọng Tấn"/>
        <s v="[DIM HOUSE].[Hierarchy].[ROAD].&amp;[Đường Lê Trọng Tấn]&amp;[Phường Yên Nghĩa]&amp;[Quận Hà Đông]&amp;[Hà Nội]" c="Đường Lê Trọng Tấn"/>
        <s v="[DIM HOUSE].[Hierarchy].[ROAD].&amp;[Đường Lê Trọng Tấn]&amp;[Phường Yên Sở]&amp;[Quận Hoàng Mai]&amp;[Hà Nội]" c="Đường Lê Trọng Tấn"/>
        <s v="[DIM HOUSE].[Hierarchy].[ROAD].&amp;[Đường Lê Trọng Tấn]&amp;[Xã An Khánh]&amp;[Huyện Hoài Đức]&amp;[Hà Nội]" c="Đường Lê Trọng Tấn"/>
        <s v="[DIM HOUSE].[Hierarchy].[ROAD].&amp;[Đường Lê Trọng Tấn]&amp;[Xã Di Trạch]&amp;[Huyện Hoài Đức]&amp;[Hà Nội]" c="Đường Lê Trọng Tấn"/>
        <s v="[DIM HOUSE].[Hierarchy].[ROAD].&amp;[Đường Lê Trọng Tấn]&amp;[Xã Đông La]&amp;[Huyện Hoài Đức]&amp;[Hà Nội]" c="Đường Lê Trọng Tấn"/>
        <s v="[DIM HOUSE].[Hierarchy].[ROAD].&amp;[Đường Lê Trọng Tấn]&amp;[Xã La Phù]&amp;[Huyện Hoài Đức]&amp;[Hà Nội]" c="Đường Lê Trọng Tấn"/>
        <s v="[DIM HOUSE].[Hierarchy].[ROAD].&amp;[Đường Lê Trọng Tấn]&amp;[Xã Minh Khai]&amp;[Huyện Hoài Đức]&amp;[Hà Nội]" c="Đường Lê Trọng Tấn"/>
        <s v="[DIM HOUSE].[Hierarchy].[ROAD].&amp;[Đường Lê Trọng Tấn]&amp;[Xã Vân Canh]&amp;[Huyện Hoài Đức]&amp;[Hà Nội]" c="Đường Lê Trọng Tấn"/>
        <s v="[DIM HOUSE].[Hierarchy].[ROAD].&amp;[Đường Lê Trọng Tấn Hoài Đức, Hà Nội]&amp;[Xã Vân Canh]&amp;[Huyện Hoài Đức]&amp;[Hà Nội]" c="Đường Lê Trọng Tấn Hoài Đức, Hà Nội"/>
        <s v="[DIM HOUSE].[Hierarchy].[ROAD].&amp;[Đường Lê Trọng Tấn||1804]&amp;[Phường Dương Nội]&amp;[Quận Hà Đông]&amp;[Hà Nội]" c="Đường Lê Trọng Tấn||1804"/>
        <s v="[DIM HOUSE].[Hierarchy].[ROAD].&amp;[Đường Lê Trọng Tấn||1804]&amp;[Phường La Khê]&amp;[Quận Hà Đông]&amp;[Hà Nội]" c="Đường Lê Trọng Tấn||1804"/>
        <s v="[DIM HOUSE].[Hierarchy].[ROAD].&amp;[Đường Lê Trọng Tấn||1804]&amp;[Phường Quang Trung]&amp;[Quận Hà Đông]&amp;[Hà Nội]" c="Đường Lê Trọng Tấn||1804"/>
        <s v="[DIM HOUSE].[Hierarchy].[ROAD].&amp;[Đường Lê Trọng Tấn||663]&amp;[Phường Hạ Đình]&amp;[Quận Thanh Xuân]&amp;[Hà Nội]" c="Đường Lê Trọng Tấn||663"/>
        <s v="[DIM HOUSE].[Hierarchy].[ROAD].&amp;[Đường Lê Trọng Tấn||663]&amp;[Phường Khương Mai]&amp;[Quận Thanh Xuân]&amp;[Hà Nội]" c="Đường Lê Trọng Tấn||663"/>
        <s v="[DIM HOUSE].[Hierarchy].[ROAD].&amp;[Đường Lê Trọng Tấn||663]&amp;[Phường Khương Trung]&amp;[Quận Thanh Xuân]&amp;[Hà Nội]" c="Đường Lê Trọng Tấn||663"/>
        <s v="[DIM HOUSE].[Hierarchy].[ROAD].&amp;[Đường Lê Trọng Tấn||663]&amp;[Phường Phương Liệt]&amp;[Quận Thanh Xuân]&amp;[Hà Nội]" c="Đường Lê Trọng Tấn||663"/>
        <s v="[DIM HOUSE].[Hierarchy].[ROAD].&amp;[Đường Lê Trọng Tấn||663]&amp;[Phường Thanh Xuân Trung]&amp;[Quận Thanh Xuân]&amp;[Hà Nội]" c="Đường Lê Trọng Tấn||663"/>
        <s v="[DIM HOUSE].[Hierarchy].[ROAD].&amp;[Đường Lê Trọng Tấn||981]&amp;[Phường Định Công]&amp;[Quận Hoàng Mai]&amp;[Hà Nội]" c="Đường Lê Trọng Tấn||981"/>
        <s v="[DIM HOUSE].[Hierarchy].[ROAD].&amp;[Đường Lê Trực]&amp;[Phường Điện Biên]&amp;[Quận Ba Đình]&amp;[Hà Nội]" c="Đường Lê Trực"/>
        <s v="[DIM HOUSE].[Hierarchy].[ROAD].&amp;[Đường Lê Văn Hiến]&amp;[Phường Cổ Nhuế 2]&amp;[Quận Bắc Từ Liêm]&amp;[Hà Nội]" c="Đường Lê Văn Hiến"/>
        <s v="[DIM HOUSE].[Hierarchy].[ROAD].&amp;[Đường Lê Văn Hiến]&amp;[Phường Đức Thắng]&amp;[Quận Bắc Từ Liêm]&amp;[Hà Nội]" c="Đường Lê Văn Hiến"/>
        <s v="[DIM HOUSE].[Hierarchy].[ROAD].&amp;[Đường Lê Văn Hưu]&amp;[Phường Hàng Bài]&amp;[Quận Hoàn Kiếm]&amp;[Hà Nội]" c="Đường Lê Văn Hưu"/>
        <s v="[DIM HOUSE].[Hierarchy].[ROAD].&amp;[Đường Lê Văn Hưu]&amp;[Phường Ngô Thì Nhậm]&amp;[Quận Hai Bà Trưng]&amp;[Hà Nội]" c="Đường Lê Văn Hưu"/>
        <s v="[DIM HOUSE].[Hierarchy].[ROAD].&amp;[Đường Lê Văn Lương]&amp;[Phường Dịch Vọng]&amp;[Quận Cầu Giấy]&amp;[Hà Nội]" c="Đường Lê Văn Lương"/>
        <s v="[DIM HOUSE].[Hierarchy].[ROAD].&amp;[Đường Lê Văn Lương]&amp;[Phường Dương Nội]&amp;[Quận Hà Đông]&amp;[Hà Nội]" c="Đường Lê Văn Lương"/>
        <s v="[DIM HOUSE].[Hierarchy].[ROAD].&amp;[Đường Lê Văn Lương]&amp;[Phường Khương Đình]&amp;[Quận Thanh Xuân]&amp;[Hà Nội]" c="Đường Lê Văn Lương"/>
        <s v="[DIM HOUSE].[Hierarchy].[ROAD].&amp;[Đường Lê Văn Lương]&amp;[Phường La Khê]&amp;[Quận Hà Đông]&amp;[Hà Nội]" c="Đường Lê Văn Lương"/>
        <s v="[DIM HOUSE].[Hierarchy].[ROAD].&amp;[Đường Lê Văn Lương]&amp;[Phường Mộ Lao]&amp;[Quận Hà Đông]&amp;[Hà Nội]" c="Đường Lê Văn Lương"/>
        <s v="[DIM HOUSE].[Hierarchy].[ROAD].&amp;[Đường Lê Văn Lương]&amp;[Phường Nguyễn Trãi]&amp;[Quận Hà Đông]&amp;[Hà Nội]" c="Đường Lê Văn Lương"/>
        <s v="[DIM HOUSE].[Hierarchy].[ROAD].&amp;[Đường Lê Văn Lương]&amp;[Phường Nhân Chính]&amp;[Quận Thanh Xuân]&amp;[Hà Nội]" c="Đường Lê Văn Lương"/>
        <s v="[DIM HOUSE].[Hierarchy].[ROAD].&amp;[Đường Lê Văn Lương]&amp;[Phường Quan Hoa]&amp;[Quận Cầu Giấy]&amp;[Hà Nội]" c="Đường Lê Văn Lương"/>
        <s v="[DIM HOUSE].[Hierarchy].[ROAD].&amp;[Đường Lê Văn Lương]&amp;[Phường Thanh Xuân Bắc]&amp;[Quận Thanh Xuân]&amp;[Hà Nội]" c="Đường Lê Văn Lương"/>
        <s v="[DIM HOUSE].[Hierarchy].[ROAD].&amp;[Đường Lê Văn Lương]&amp;[Phường Thanh Xuân Nam]&amp;[Quận Thanh Xuân]&amp;[Hà Nội]" c="Đường Lê Văn Lương"/>
        <s v="[DIM HOUSE].[Hierarchy].[ROAD].&amp;[Đường Lê Văn Lương]&amp;[Phường Thanh Xuân Trung]&amp;[Quận Thanh Xuân]&amp;[Hà Nội]" c="Đường Lê Văn Lương"/>
        <s v="[DIM HOUSE].[Hierarchy].[ROAD].&amp;[Đường Lê Văn Lương]&amp;[Phường Trung Hoà]&amp;[Quận Cầu Giấy]&amp;[Hà Nội]" c="Đường Lê Văn Lương"/>
        <s v="[DIM HOUSE].[Hierarchy].[ROAD].&amp;[Đường Lê Văn Lương]&amp;[Phường Trung Văn]&amp;[Quận Nam Từ Liêm]&amp;[Hà Nội]" c="Đường Lê Văn Lương"/>
        <s v="[DIM HOUSE].[Hierarchy].[ROAD].&amp;[Đường Lê Văn Lương]&amp;[Phường Vạn Phúc]&amp;[Quận Hà Đông]&amp;[Hà Nội]" c="Đường Lê Văn Lương"/>
        <s v="[DIM HOUSE].[Hierarchy].[ROAD].&amp;[Đường Lê Văn Lương]&amp;[Phường Yên Hoà]&amp;[Quận Cầu Giấy]&amp;[Hà Nội]" c="Đường Lê Văn Lương"/>
        <s v="[DIM HOUSE].[Hierarchy].[ROAD].&amp;[Đường Lê Văn Lương]&amp;[Phường Yên Nghĩa]&amp;[Quận Hà Đông]&amp;[Hà Nội]" c="Đường Lê Văn Lương"/>
        <s v="[DIM HOUSE].[Hierarchy].[ROAD].&amp;[Đường Lê Văn Lương]&amp;[Xã La Phù]&amp;[Huyện Hoài Đức]&amp;[Hà Nội]" c="Đường Lê Văn Lương"/>
        <s v="[DIM HOUSE].[Hierarchy].[ROAD].&amp;[Đường Lê Văn Lương||664]&amp;[Phường Nhân Chính]&amp;[Quận Thanh Xuân]&amp;[Hà Nội]" c="Đường Lê Văn Lương||664"/>
        <s v="[DIM HOUSE].[Hierarchy].[ROAD].&amp;[Đường Lê Văn Thiêm]&amp;[Phường Nhân Chính]&amp;[Quận Thanh Xuân]&amp;[Hà Nội]" c="Đường Lê Văn Thiêm"/>
        <s v="[DIM HOUSE].[Hierarchy].[ROAD].&amp;[Đường Lê Văn Thiêm]&amp;[Phường Thanh Xuân Trung]&amp;[Quận Thanh Xuân]&amp;[Hà Nội]" c="Đường Lê Văn Thiêm"/>
        <s v="[DIM HOUSE].[Hierarchy].[ROAD].&amp;[Đường Lê Xá]&amp;[Xã Mai Lâm]&amp;[Huyện Đông Anh]&amp;[Hà Nội]" c="Đường Lê Xá"/>
        <s v="[DIM HOUSE].[Hierarchy].[ROAD].&amp;[Đường Lê Xuân Điệp]&amp;[Phường Kiến Hưng]&amp;[Quận Hà Đông]&amp;[Hà Nội]" c="Đường Lê Xuân Điệp"/>
        <s v="[DIM HOUSE].[Hierarchy].[ROAD].&amp;[Đường Liễu Giai]&amp;[Phường Cống Vị]&amp;[Quận Ba Đình]&amp;[Hà Nội]" c="Đường Liễu Giai"/>
        <s v="[DIM HOUSE].[Hierarchy].[ROAD].&amp;[Đường Liễu Giai]&amp;[Phường Đội Cấn]&amp;[Quận Ba Đình]&amp;[Hà Nội]" c="Đường Liễu Giai"/>
        <s v="[DIM HOUSE].[Hierarchy].[ROAD].&amp;[Đường Liễu Giai]&amp;[Phường Giảng Võ]&amp;[Quận Ba Đình]&amp;[Hà Nội]" c="Đường Liễu Giai"/>
        <s v="[DIM HOUSE].[Hierarchy].[ROAD].&amp;[Đường Liễu Giai]&amp;[Phường Kim Mã]&amp;[Quận Ba Đình]&amp;[Hà Nội]" c="Đường Liễu Giai"/>
        <s v="[DIM HOUSE].[Hierarchy].[ROAD].&amp;[Đường Liễu Giai]&amp;[Phường Liễu Giai]&amp;[Quận Ba Đình]&amp;[Hà Nội]" c="Đường Liễu Giai"/>
        <s v="[DIM HOUSE].[Hierarchy].[ROAD].&amp;[Đường Liễu Giai||267]&amp;[Phường Liễu Giai]&amp;[Quận Ba Đình]&amp;[Hà Nội]" c="Đường Liễu Giai||267"/>
        <s v="[DIM HOUSE].[Hierarchy].[ROAD].&amp;[Đường Liên Cơ]&amp;[Phường Mỹ Đình 2]&amp;[Quận Nam Từ Liêm]&amp;[Hà Nội]" c="Đường Liên Cơ"/>
        <s v="[DIM HOUSE].[Hierarchy].[ROAD].&amp;[Đường Liên Mạc]&amp;[Phường Liên Mạc]&amp;[Quận Bắc Từ Liêm]&amp;[Hà Nội]" c="Đường Liên Mạc"/>
        <s v="[DIM HOUSE].[Hierarchy].[ROAD].&amp;[Đường Liên Thôn]&amp;[Xã Hà Hồi]&amp;[Huyện Thường Tín]&amp;[Hà Nội]" c="Đường Liên Thôn"/>
        <s v="[DIM HOUSE].[Hierarchy].[ROAD].&amp;[Đường Liên Thôn]&amp;[Xã Nhị Khê]&amp;[Huyện Thường Tín]&amp;[Hà Nội]" c="Đường Liên Thôn"/>
        <s v="[DIM HOUSE].[Hierarchy].[ROAD].&amp;[Đường Liên Thôn]&amp;[Xã Văn Bình]&amp;[Huyện Thường Tín]&amp;[Hà Nội]" c="Đường Liên Thôn"/>
        <s v="[DIM HOUSE].[Hierarchy].[ROAD].&amp;[Đường Liên Trì]&amp;[Phường Trần Hưng Đạo]&amp;[Quận Hoàn Kiếm]&amp;[Hà Nội]" c="Đường Liên Trì"/>
        <s v="[DIM HOUSE].[Hierarchy].[ROAD].&amp;[Đường Liên Xã]&amp;[Xã Đại áng]&amp;[Huyện Thanh Trì]&amp;[Hà Nội]" c="Đường Liên Xã"/>
        <s v="[DIM HOUSE].[Hierarchy].[ROAD].&amp;[Đường Liên Xã]&amp;[Xã Đông Yên]&amp;[Huyện Quốc Oai]&amp;[Hà Nội]" c="Đường Liên Xã"/>
        <s v="[DIM HOUSE].[Hierarchy].[ROAD].&amp;[Đường Liên Xã]&amp;[Xã Hữu Hoà]&amp;[Huyện Thanh Trì]&amp;[Hà Nội]" c="Đường Liên Xã"/>
        <s v="[DIM HOUSE].[Hierarchy].[ROAD].&amp;[Đường Liên Xã]&amp;[Xã La Phù]&amp;[Huyện Hoài Đức]&amp;[Hà Nội]" c="Đường Liên Xã"/>
        <s v="[DIM HOUSE].[Hierarchy].[ROAD].&amp;[Đường Liên Xã]&amp;[Xã Liên Ninh]&amp;[Huyện Thanh Trì]&amp;[Hà Nội]" c="Đường Liên Xã"/>
        <s v="[DIM HOUSE].[Hierarchy].[ROAD].&amp;[Đường Liên Xã]&amp;[Xã Ngọc Hồi]&amp;[Huyện Thanh Trì]&amp;[Hà Nội]" c="Đường Liên Xã"/>
        <s v="[DIM HOUSE].[Hierarchy].[ROAD].&amp;[Đường Liên Xã]&amp;[Xã Ngọc Liệp]&amp;[Huyện Quốc Oai]&amp;[Hà Nội]" c="Đường Liên Xã"/>
        <s v="[DIM HOUSE].[Hierarchy].[ROAD].&amp;[Đường Liên Xã]&amp;[Xã Vân Canh]&amp;[Huyện Hoài Đức]&amp;[Hà Nội]" c="Đường Liên Xã"/>
        <s v="[DIM HOUSE].[Hierarchy].[ROAD].&amp;[Đường Linh Đàm]&amp;[Phường Đại Kim]&amp;[Quận Hoàng Mai]&amp;[Hà Nội]" c="Đường Linh Đàm"/>
        <s v="[DIM HOUSE].[Hierarchy].[ROAD].&amp;[Đường Linh Đàm]&amp;[Phường Định Công]&amp;[Quận Hoàng Mai]&amp;[Hà Nội]" c="Đường Linh Đàm"/>
        <s v="[DIM HOUSE].[Hierarchy].[ROAD].&amp;[Đường Linh Đàm]&amp;[Phường Hoàng Liệt]&amp;[Quận Hoàng Mai]&amp;[Hà Nội]" c="Đường Linh Đàm"/>
        <s v="[DIM HOUSE].[Hierarchy].[ROAD].&amp;[Đường Linh Đàm]&amp;[Phường Lĩnh Nam]&amp;[Quận Hoàng Mai]&amp;[Hà Nội]" c="Đường Linh Đàm"/>
        <s v="[DIM HOUSE].[Hierarchy].[ROAD].&amp;[Đường Linh Đàm]&amp;[Phường Mai Động]&amp;[Quận Hoàng Mai]&amp;[Hà Nội]" c="Đường Linh Đàm"/>
        <s v="[DIM HOUSE].[Hierarchy].[ROAD].&amp;[Đường Linh Đàm]&amp;[Phường Thanh Trì]&amp;[Quận Hoàng Mai]&amp;[Hà Nội]" c="Đường Linh Đàm"/>
        <s v="[DIM HOUSE].[Hierarchy].[ROAD].&amp;[Đường Linh Đàm]&amp;[Phường Thịnh Liệt]&amp;[Quận Hoàng Mai]&amp;[Hà Nội]" c="Đường Linh Đàm"/>
        <s v="[DIM HOUSE].[Hierarchy].[ROAD].&amp;[Đường Linh Đàm]&amp;[Phường Vĩnh Hưng]&amp;[Quận Hoàng Mai]&amp;[Hà Nội]" c="Đường Linh Đàm"/>
        <s v="[DIM HOUSE].[Hierarchy].[ROAD].&amp;[Đường Linh Đàm||983]&amp;[Phường Đại Kim]&amp;[Quận Hoàng Mai]&amp;[Hà Nội]" c="Đường Linh Đàm||983"/>
        <s v="[DIM HOUSE].[Hierarchy].[ROAD].&amp;[Đường Linh Đàm||983]&amp;[Phường Hoàng Liệt]&amp;[Quận Hoàng Mai]&amp;[Hà Nội]" c="Đường Linh Đàm||983"/>
        <s v="[DIM HOUSE].[Hierarchy].[ROAD].&amp;[Đường Linh Đường]&amp;[Phường Định Công]&amp;[Quận Hoàng Mai]&amp;[Hà Nội]" c="Đường Linh Đường"/>
        <s v="[DIM HOUSE].[Hierarchy].[ROAD].&amp;[Đường Linh Đường]&amp;[Phường Hoàng Liệt]&amp;[Quận Hoàng Mai]&amp;[Hà Nội]" c="Đường Linh Đường"/>
        <s v="[DIM HOUSE].[Hierarchy].[ROAD].&amp;[Đường Linh Lang]&amp;[Phường Cống Vị]&amp;[Quận Ba Đình]&amp;[Hà Nội]" c="Đường Linh Lang"/>
        <s v="[DIM HOUSE].[Hierarchy].[ROAD].&amp;[Đường Linh Lang]&amp;[Phường Đội Cấn]&amp;[Quận Ba Đình]&amp;[Hà Nội]" c="Đường Linh Lang"/>
        <s v="[DIM HOUSE].[Hierarchy].[ROAD].&amp;[Đường Linh Lang]&amp;[Phường Liễu Giai]&amp;[Quận Ba Đình]&amp;[Hà Nội]" c="Đường Linh Lang"/>
        <s v="[DIM HOUSE].[Hierarchy].[ROAD].&amp;[Đường Linh Lang]&amp;[Phường Ngọc Khánh]&amp;[Quận Ba Đình]&amp;[Hà Nội]" c="Đường Linh Lang"/>
        <s v="[DIM HOUSE].[Hierarchy].[ROAD].&amp;[Đường Linh Lang]&amp;[Phường Vĩnh Phúc]&amp;[Quận Ba Đình]&amp;[Hà Nội]" c="Đường Linh Lang"/>
        <s v="[DIM HOUSE].[Hierarchy].[ROAD].&amp;[Đường Lĩnh Nam]&amp;[Phường Định Công]&amp;[Quận Hoàng Mai]&amp;[Hà Nội]" c="Đường Lĩnh Nam"/>
        <s v="[DIM HOUSE].[Hierarchy].[ROAD].&amp;[Đường Lĩnh Nam]&amp;[Phường Hoàng Văn Thụ]&amp;[Quận Hoàng Mai]&amp;[Hà Nội]" c="Đường Lĩnh Nam"/>
        <s v="[DIM HOUSE].[Hierarchy].[ROAD].&amp;[Đường Lĩnh Nam]&amp;[Phường Lĩnh Nam]&amp;[Quận Hoàng Mai]&amp;[Hà Nội]" c="Đường Lĩnh Nam"/>
        <s v="[DIM HOUSE].[Hierarchy].[ROAD].&amp;[Đường Lĩnh Nam]&amp;[Phường Mai Động]&amp;[Quận Hoàng Mai]&amp;[Hà Nội]" c="Đường Lĩnh Nam"/>
        <s v="[DIM HOUSE].[Hierarchy].[ROAD].&amp;[Đường Lĩnh Nam]&amp;[Phường Minh Khai]&amp;[Quận Hai Bà Trưng]&amp;[Hà Nội]" c="Đường Lĩnh Nam"/>
        <s v="[DIM HOUSE].[Hierarchy].[ROAD].&amp;[Đường Lĩnh Nam]&amp;[Phường Tân Mai]&amp;[Quận Hoàng Mai]&amp;[Hà Nội]" c="Đường Lĩnh Nam"/>
        <s v="[DIM HOUSE].[Hierarchy].[ROAD].&amp;[Đường Lĩnh Nam]&amp;[Phường Thanh Trì]&amp;[Quận Hoàng Mai]&amp;[Hà Nội]" c="Đường Lĩnh Nam"/>
        <s v="[DIM HOUSE].[Hierarchy].[ROAD].&amp;[Đường Lĩnh Nam]&amp;[Phường Thịnh Liệt]&amp;[Quận Hoàng Mai]&amp;[Hà Nội]" c="Đường Lĩnh Nam"/>
        <s v="[DIM HOUSE].[Hierarchy].[ROAD].&amp;[Đường Lĩnh Nam]&amp;[Phường Trần Phú]&amp;[Quận Hoàng Mai]&amp;[Hà Nội]" c="Đường Lĩnh Nam"/>
        <s v="[DIM HOUSE].[Hierarchy].[ROAD].&amp;[Đường Lĩnh Nam]&amp;[Phường Vĩnh Hưng]&amp;[Quận Hoàng Mai]&amp;[Hà Nội]" c="Đường Lĩnh Nam"/>
        <s v="[DIM HOUSE].[Hierarchy].[ROAD].&amp;[Đường Lĩnh Nam, Đường Mai Động]&amp;[Phường Mai Động]&amp;[Quận Hoàng Mai]&amp;[Hà Nội]" c="Đường Lĩnh Nam, Đường Mai Động"/>
        <s v="[DIM HOUSE].[Hierarchy].[ROAD].&amp;[Đường Lĩnh Nam, Hoàng Mai, Hà Nội]&amp;[Phường Minh Khai]&amp;[Quận Hai Bà Trưng]&amp;[Hà Nội]" c="Đường Lĩnh Nam, Hoàng Mai, Hà Nội"/>
        <s v="[DIM HOUSE].[Hierarchy].[ROAD].&amp;[Đường Lĩnh Nam||985]&amp;[Phường Lĩnh Nam]&amp;[Quận Hoàng Mai]&amp;[Hà Nội]" c="Đường Lĩnh Nam||985"/>
        <s v="[DIM HOUSE].[Hierarchy].[ROAD].&amp;[Đường Lĩnh Nam||985]&amp;[Phường Mai Động]&amp;[Quận Hoàng Mai]&amp;[Hà Nội]" c="Đường Lĩnh Nam||985"/>
        <s v="[DIM HOUSE].[Hierarchy].[ROAD].&amp;[Đường Linh Quang]&amp;[Phường Khâm Thiên]&amp;[Quận Đống Đa]&amp;[Hà Nội]" c="Đường Linh Quang"/>
        <s v="[DIM HOUSE].[Hierarchy].[ROAD].&amp;[Đường Linh Quang]&amp;[Phường Quốc Tử Giám]&amp;[Quận Đống Đa]&amp;[Hà Nội]" c="Đường Linh Quang"/>
        <s v="[DIM HOUSE].[Hierarchy].[ROAD].&amp;[Đường Linh Quang]&amp;[Phường Thịnh Quang]&amp;[Quận Đống Đa]&amp;[Hà Nội]" c="Đường Linh Quang"/>
        <s v="[DIM HOUSE].[Hierarchy].[ROAD].&amp;[Đường Linh Quang]&amp;[Phường Văn Chương]&amp;[Quận Đống Đa]&amp;[Hà Nội]" c="Đường Linh Quang"/>
        <s v="[DIM HOUSE].[Hierarchy].[ROAD].&amp;[Đường Linh Quang]&amp;[Phường Văn Miếu]&amp;[Quận Đống Đa]&amp;[Hà Nội]" c="Đường Linh Quang"/>
        <s v="[DIM HOUSE].[Hierarchy].[ROAD].&amp;[Đường Linh Quang A]&amp;[Phường Ngã Tư Sở]&amp;[Quận Đống Đa]&amp;[Hà Nội]" c="Đường Linh Quang A"/>
        <s v="[DIM HOUSE].[Hierarchy].[ROAD].&amp;[Đường Linh Quang A]&amp;[Phường Ô Chợ Dừa]&amp;[Quận Đống Đa]&amp;[Hà Nội]" c="Đường Linh Quang A"/>
        <s v="[DIM HOUSE].[Hierarchy].[ROAD].&amp;[Đường Linh Quang A]&amp;[Phường Quốc Tử Giám]&amp;[Quận Đống Đa]&amp;[Hà Nội]" c="Đường Linh Quang A"/>
        <s v="[DIM HOUSE].[Hierarchy].[ROAD].&amp;[Đường Linh Quang A]&amp;[Phường Thịnh Quang]&amp;[Quận Đống Đa]&amp;[Hà Nội]" c="Đường Linh Quang A"/>
        <s v="[DIM HOUSE].[Hierarchy].[ROAD].&amp;[Đường Linh Quang A]&amp;[Phường Văn Chương]&amp;[Quận Đống Đa]&amp;[Hà Nội]" c="Đường Linh Quang A"/>
        <s v="[DIM HOUSE].[Hierarchy].[ROAD].&amp;[Đường Linh Quang A]&amp;[Phường Văn Miếu]&amp;[Quận Đống Đa]&amp;[Hà Nội]" c="Đường Linh Quang A"/>
        <s v="[DIM HOUSE].[Hierarchy].[ROAD].&amp;[Đường Linh Quang B]&amp;[Phường Văn Chương]&amp;[Quận Đống Đa]&amp;[Hà Nội]" c="Đường Linh Quang B"/>
        <s v="[DIM HOUSE].[Hierarchy].[ROAD].&amp;[Đường Linh Quang||393]&amp;[Phường Văn Chương]&amp;[Quận Đống Đa]&amp;[Hà Nội]" c="Đường Linh Quang||393"/>
        <s v="[DIM HOUSE].[Hierarchy].[ROAD].&amp;[Đường Lò Đúc]&amp;[Phường Bạch Đằng]&amp;[Quận Hai Bà Trưng]&amp;[Hà Nội]" c="Đường Lò Đúc"/>
        <s v="[DIM HOUSE].[Hierarchy].[ROAD].&amp;[Đường Lò Đúc]&amp;[Phường Bách Khoa]&amp;[Quận Hai Bà Trưng]&amp;[Hà Nội]" c="Đường Lò Đúc"/>
        <s v="[DIM HOUSE].[Hierarchy].[ROAD].&amp;[Đường Lò Đúc]&amp;[Phường Bạch Mai]&amp;[Quận Hai Bà Trưng]&amp;[Hà Nội]" c="Đường Lò Đúc"/>
        <s v="[DIM HOUSE].[Hierarchy].[ROAD].&amp;[Đường Lò Đúc]&amp;[Phường Bùi Thị Xuân]&amp;[Quận Hai Bà Trưng]&amp;[Hà Nội]" c="Đường Lò Đúc"/>
        <s v="[DIM HOUSE].[Hierarchy].[ROAD].&amp;[Đường Lò Đúc]&amp;[Phường Đống Mác]&amp;[Quận Hai Bà Trưng]&amp;[Hà Nội]" c="Đường Lò Đúc"/>
        <s v="[DIM HOUSE].[Hierarchy].[ROAD].&amp;[Đường Lò Đúc]&amp;[Phường Đồng Nhân]&amp;[Quận Hai Bà Trưng]&amp;[Hà Nội]" c="Đường Lò Đúc"/>
        <s v="[DIM HOUSE].[Hierarchy].[ROAD].&amp;[Đường Lò Đúc]&amp;[Phường Lê Đại Hành]&amp;[Quận Hai Bà Trưng]&amp;[Hà Nội]" c="Đường Lò Đúc"/>
        <s v="[DIM HOUSE].[Hierarchy].[ROAD].&amp;[Đường Lò Đúc]&amp;[Phường Minh Khai]&amp;[Quận Hai Bà Trưng]&amp;[Hà Nội]" c="Đường Lò Đúc"/>
        <s v="[DIM HOUSE].[Hierarchy].[ROAD].&amp;[Đường Lò Đúc]&amp;[Phường Ngô Thì Nhậm]&amp;[Quận Hai Bà Trưng]&amp;[Hà Nội]" c="Đường Lò Đúc"/>
        <s v="[DIM HOUSE].[Hierarchy].[ROAD].&amp;[Đường Lò Đúc]&amp;[Phường Nguyễn Du]&amp;[Quận Hai Bà Trưng]&amp;[Hà Nội]" c="Đường Lò Đúc"/>
        <s v="[DIM HOUSE].[Hierarchy].[ROAD].&amp;[Đường Lò Đúc]&amp;[Phường Phạm Đình Hổ]&amp;[Quận Hai Bà Trưng]&amp;[Hà Nội]" c="Đường Lò Đúc"/>
        <s v="[DIM HOUSE].[Hierarchy].[ROAD].&amp;[Đường Lò Đúc]&amp;[Phường Phan Chu Trinh]&amp;[Quận Hoàn Kiếm]&amp;[Hà Nội]" c="Đường Lò Đúc"/>
        <s v="[DIM HOUSE].[Hierarchy].[ROAD].&amp;[Đường Lò Đúc]&amp;[Phường Phố Huế]&amp;[Quận Hai Bà Trưng]&amp;[Hà Nội]" c="Đường Lò Đúc"/>
        <s v="[DIM HOUSE].[Hierarchy].[ROAD].&amp;[Đường Lò Đúc]&amp;[Phường Quỳnh Lôi]&amp;[Quận Hai Bà Trưng]&amp;[Hà Nội]" c="Đường Lò Đúc"/>
        <s v="[DIM HOUSE].[Hierarchy].[ROAD].&amp;[Đường Lò Đúc]&amp;[Phường Thanh Lương]&amp;[Quận Hai Bà Trưng]&amp;[Hà Nội]" c="Đường Lò Đúc"/>
        <s v="[DIM HOUSE].[Hierarchy].[ROAD].&amp;[Đường Lò Đúc]&amp;[Phường Thanh Nhàn]&amp;[Quận Hai Bà Trưng]&amp;[Hà Nội]" c="Đường Lò Đúc"/>
        <s v="[DIM HOUSE].[Hierarchy].[ROAD].&amp;[Đường Lò Đúc]&amp;[Phường Vĩnh Tuy]&amp;[Quận Hai Bà Trưng]&amp;[Hà Nội]" c="Đường Lò Đúc"/>
        <s v="[DIM HOUSE].[Hierarchy].[ROAD].&amp;[Đường Lò Đúc||548]&amp;[Phường Đống Mác]&amp;[Quận Hai Bà Trưng]&amp;[Hà Nội]" c="Đường Lò Đúc||548"/>
        <s v="[DIM HOUSE].[Hierarchy].[ROAD].&amp;[Đường Lò Đúc||548]&amp;[Phường Đồng Nhân]&amp;[Quận Hai Bà Trưng]&amp;[Hà Nội]" c="Đường Lò Đúc||548"/>
        <s v="[DIM HOUSE].[Hierarchy].[ROAD].&amp;[Đường Lò Đúc||548]&amp;[Phường Phạm Đình Hổ]&amp;[Quận Hai Bà Trưng]&amp;[Hà Nội]" c="Đường Lò Đúc||548"/>
        <s v="[DIM HOUSE].[Hierarchy].[ROAD].&amp;[Đường Lò Đúc||548]&amp;[Phường Thanh Nhàn]&amp;[Quận Hai Bà Trưng]&amp;[Hà Nội]" c="Đường Lò Đúc||548"/>
        <s v="[DIM HOUSE].[Hierarchy].[ROAD].&amp;[Đường Lò Sũ]&amp;[Phường Lý Thái Tổ]&amp;[Quận Hoàn Kiếm]&amp;[Hà Nội]" c="Đường Lò Sũ"/>
        <s v="[DIM HOUSE].[Hierarchy].[ROAD].&amp;[Đường Long Biên]&amp;[Phường Cự Khối]&amp;[Quận Long Biên]&amp;[Hà Nội]" c="Đường Long Biên"/>
        <s v="[DIM HOUSE].[Hierarchy].[ROAD].&amp;[Đường Long Biên]&amp;[Phường Gia Thụy]&amp;[Quận Long Biên]&amp;[Hà Nội]" c="Đường Long Biên"/>
        <s v="[DIM HOUSE].[Hierarchy].[ROAD].&amp;[Đường Long Biên]&amp;[Phường Long Biên]&amp;[Quận Long Biên]&amp;[Hà Nội]" c="Đường Long Biên"/>
        <s v="[DIM HOUSE].[Hierarchy].[ROAD].&amp;[Đường Long Biên]&amp;[Phường Ngọc Lâm]&amp;[Quận Long Biên]&amp;[Hà Nội]" c="Đường Long Biên"/>
        <s v="[DIM HOUSE].[Hierarchy].[ROAD].&amp;[Đường Long Biên]&amp;[Phường Ngọc Thụy]&amp;[Quận Long Biên]&amp;[Hà Nội]" c="Đường Long Biên"/>
        <s v="[DIM HOUSE].[Hierarchy].[ROAD].&amp;[Đường Long Biên 1]&amp;[Phường Long Biên]&amp;[Quận Long Biên]&amp;[Hà Nội]" c="Đường Long Biên 1"/>
        <s v="[DIM HOUSE].[Hierarchy].[ROAD].&amp;[Đường Long Biên 1]&amp;[Phường Ngọc Lâm]&amp;[Quận Long Biên]&amp;[Hà Nội]" c="Đường Long Biên 1"/>
        <s v="[DIM HOUSE].[Hierarchy].[ROAD].&amp;[Đường Long Biên 2||1271]&amp;[Phường Ngọc Lâm]&amp;[Quận Long Biên]&amp;[Hà Nội]" c="Đường Long Biên 2||1271"/>
        <s v="[DIM HOUSE].[Hierarchy].[ROAD].&amp;[Đường Long Biên||1269]&amp;[Phường Ngọc Thụy]&amp;[Quận Long Biên]&amp;[Hà Nội]" c="Đường Long Biên||1269"/>
        <s v="[DIM HOUSE].[Hierarchy].[ROAD].&amp;[Đường Lương Châu]&amp;[Xã Tiên Dược]&amp;[Huyện Sóc Sơn]&amp;[Hà Nội]" c="Đường Lương Châu"/>
        <s v="[DIM HOUSE].[Hierarchy].[ROAD].&amp;[Đường Lương Đình Của]&amp;[Phường Phương Mai]&amp;[Quận Đống Đa]&amp;[Hà Nội]" c="Đường Lương Đình Của"/>
        <s v="[DIM HOUSE].[Hierarchy].[ROAD].&amp;[Đường Lương Định Của]&amp;[Phường Cát Linh]&amp;[Quận Đống Đa]&amp;[Hà Nội]" c="Đường Lương Định Của"/>
        <s v="[DIM HOUSE].[Hierarchy].[ROAD].&amp;[Đường Lương Định Của]&amp;[Phường Kim Liên]&amp;[Quận Đống Đa]&amp;[Hà Nội]" c="Đường Lương Định Của"/>
        <s v="[DIM HOUSE].[Hierarchy].[ROAD].&amp;[Đường Lương Định Của]&amp;[Phường Phương Liên]&amp;[Quận Đống Đa]&amp;[Hà Nội]" c="Đường Lương Định Của"/>
        <s v="[DIM HOUSE].[Hierarchy].[ROAD].&amp;[Đường Lương Định Của]&amp;[Phường Phương Mai]&amp;[Quận Đống Đa]&amp;[Hà Nội]" c="Đường Lương Định Của"/>
        <s v="[DIM HOUSE].[Hierarchy].[ROAD].&amp;[Đường Lương Định Của||396]&amp;[Phường Kim Liên]&amp;[Quận Đống Đa]&amp;[Hà Nội]" c="Đường Lương Định Của||396"/>
        <s v="[DIM HOUSE].[Hierarchy].[ROAD].&amp;[Đường Lương Định Của||396]&amp;[Phường Phương Mai]&amp;[Quận Đống Đa]&amp;[Hà Nội]" c="Đường Lương Định Của||396"/>
        <s v="[DIM HOUSE].[Hierarchy].[ROAD].&amp;[Đường Lương Khánh Thiện]&amp;[Phường Hoàng Văn Thụ]&amp;[Quận Hoàng Mai]&amp;[Hà Nội]" c="Đường Lương Khánh Thiện"/>
        <s v="[DIM HOUSE].[Hierarchy].[ROAD].&amp;[Đường Lương Khánh Thiện]&amp;[Phường Tân Mai]&amp;[Quận Hoàng Mai]&amp;[Hà Nội]" c="Đường Lương Khánh Thiện"/>
        <s v="[DIM HOUSE].[Hierarchy].[ROAD].&amp;[Đường Lương Khánh Thiện]&amp;[Phường Tương Mai]&amp;[Quận Hoàng Mai]&amp;[Hà Nội]" c="Đường Lương Khánh Thiện"/>
        <s v="[DIM HOUSE].[Hierarchy].[ROAD].&amp;[Đường Lương Khánh Thiện||986]&amp;[Phường Tân Mai]&amp;[Quận Hoàng Mai]&amp;[Hà Nội]" c="Đường Lương Khánh Thiện||986"/>
        <s v="[DIM HOUSE].[Hierarchy].[ROAD].&amp;[Đường Lương Khánh Thiện||986]&amp;[Phường Tương Mai]&amp;[Quận Hoàng Mai]&amp;[Hà Nội]" c="Đường Lương Khánh Thiện||986"/>
        <s v="[DIM HOUSE].[Hierarchy].[ROAD].&amp;[Đường Lương Ngọc Quyến]&amp;[Phường Đồng Xuân]&amp;[Quận Hoàn Kiếm]&amp;[Hà Nội]" c="Đường Lương Ngọc Quyến"/>
        <s v="[DIM HOUSE].[Hierarchy].[ROAD].&amp;[Đường Lương Ngọc Quyến]&amp;[Phường Hạ Đình]&amp;[Quận Thanh Xuân]&amp;[Hà Nội]" c="Đường Lương Ngọc Quyến"/>
        <s v="[DIM HOUSE].[Hierarchy].[ROAD].&amp;[Đường Lương Ngọc Quyến]&amp;[Phường Hàng Buồm]&amp;[Quận Hoàn Kiếm]&amp;[Hà Nội]" c="Đường Lương Ngọc Quyến"/>
        <s v="[DIM HOUSE].[Hierarchy].[ROAD].&amp;[Đường Lương Ngọc Quyến]&amp;[Phường Hàng Mã]&amp;[Quận Hoàn Kiếm]&amp;[Hà Nội]" c="Đường Lương Ngọc Quyến"/>
        <s v="[DIM HOUSE].[Hierarchy].[ROAD].&amp;[Đường Lương Ngọc Quyến]&amp;[Phường Thanh Xuân Nam]&amp;[Quận Thanh Xuân]&amp;[Hà Nội]" c="Đường Lương Ngọc Quyến"/>
        <s v="[DIM HOUSE].[Hierarchy].[ROAD].&amp;[Đường Lương Ngọc Quyến]&amp;[Phường Văn Quán]&amp;[Quận Hà Đông]&amp;[Hà Nội]" c="Đường Lương Ngọc Quyến"/>
        <s v="[DIM HOUSE].[Hierarchy].[ROAD].&amp;[Đường Lương Sử A]&amp;[Phường Quốc Tử Giám]&amp;[Quận Đống Đa]&amp;[Hà Nội]" c="Đường Lương Sử A"/>
        <s v="[DIM HOUSE].[Hierarchy].[ROAD].&amp;[Đường Lương Sử A]&amp;[Phường Văn Miếu]&amp;[Quận Đống Đa]&amp;[Hà Nội]" c="Đường Lương Sử A"/>
        <s v="[DIM HOUSE].[Hierarchy].[ROAD].&amp;[Đường Lương Sử B]&amp;[Phường Quốc Tử Giám]&amp;[Quận Đống Đa]&amp;[Hà Nội]" c="Đường Lương Sử B"/>
        <s v="[DIM HOUSE].[Hierarchy].[ROAD].&amp;[Đường Lương Sử C]&amp;[Phường Quốc Tử Giám]&amp;[Quận Đống Đa]&amp;[Hà Nội]" c="Đường Lương Sử C"/>
        <s v="[DIM HOUSE].[Hierarchy].[ROAD].&amp;[Đường Lương Sử C]&amp;[Phường Văn Chương]&amp;[Quận Đống Đa]&amp;[Hà Nội]" c="Đường Lương Sử C"/>
        <s v="[DIM HOUSE].[Hierarchy].[ROAD].&amp;[Đường Lương Sử C]&amp;[Phường Văn Miếu]&amp;[Quận Đống Đa]&amp;[Hà Nội]" c="Đường Lương Sử C"/>
        <s v="[DIM HOUSE].[Hierarchy].[ROAD].&amp;[Đường Lương Thế Trân]&amp;[Phường Tân Mai]&amp;[Quận Hoàng Mai]&amp;[Hà Nội]" c="Đường Lương Thế Trân"/>
        <s v="[DIM HOUSE].[Hierarchy].[ROAD].&amp;[Đường Lương Thế Vinh]&amp;[Phường Mễ Trì]&amp;[Quận Nam Từ Liêm]&amp;[Hà Nội]" c="Đường Lương Thế Vinh"/>
        <s v="[DIM HOUSE].[Hierarchy].[ROAD].&amp;[Đường Lương Thế Vinh]&amp;[Phường Mỹ Đình 1]&amp;[Quận Nam Từ Liêm]&amp;[Hà Nội]" c="Đường Lương Thế Vinh"/>
        <s v="[DIM HOUSE].[Hierarchy].[ROAD].&amp;[Đường Lương Thế Vinh]&amp;[Phường Mỹ Đình 2]&amp;[Quận Nam Từ Liêm]&amp;[Hà Nội]" c="Đường Lương Thế Vinh"/>
        <s v="[DIM HOUSE].[Hierarchy].[ROAD].&amp;[Đường Lương Thế Vinh]&amp;[Phường Nhân Chính]&amp;[Quận Thanh Xuân]&amp;[Hà Nội]" c="Đường Lương Thế Vinh"/>
        <s v="[DIM HOUSE].[Hierarchy].[ROAD].&amp;[Đường Lương Thế Vinh]&amp;[Phường Thanh Xuân Bắc]&amp;[Quận Thanh Xuân]&amp;[Hà Nội]" c="Đường Lương Thế Vinh"/>
        <s v="[DIM HOUSE].[Hierarchy].[ROAD].&amp;[Đường Lương Thế Vinh]&amp;[Phường Thanh Xuân Nam]&amp;[Quận Thanh Xuân]&amp;[Hà Nội]" c="Đường Lương Thế Vinh"/>
        <s v="[DIM HOUSE].[Hierarchy].[ROAD].&amp;[Đường Lương Thế Vinh]&amp;[Phường Thanh Xuân Trung]&amp;[Quận Thanh Xuân]&amp;[Hà Nội]" c="Đường Lương Thế Vinh"/>
        <s v="[DIM HOUSE].[Hierarchy].[ROAD].&amp;[Đường Lương Thế Vinh]&amp;[Phường Trung Văn]&amp;[Quận Nam Từ Liêm]&amp;[Hà Nội]" c="Đường Lương Thế Vinh"/>
        <s v="[DIM HOUSE].[Hierarchy].[ROAD].&amp;[Đường Lương Thế Vinh||667]&amp;[Phường Thanh Xuân Bắc]&amp;[Quận Thanh Xuân]&amp;[Hà Nội]" c="Đường Lương Thế Vinh||667"/>
        <s v="[DIM HOUSE].[Hierarchy].[ROAD].&amp;[Đường Lương Văn Can]&amp;[Phường Hà Cầu]&amp;[Quận Hà Đông]&amp;[Hà Nội]" c="Đường Lương Văn Can"/>
        <s v="[DIM HOUSE].[Hierarchy].[ROAD].&amp;[Đường Lương Văn Can]&amp;[Phường Hàng Đào]&amp;[Quận Hoàn Kiếm]&amp;[Hà Nội]" c="Đường Lương Văn Can"/>
        <s v="[DIM HOUSE].[Hierarchy].[ROAD].&amp;[Đường Lương Văn Can]&amp;[Phường Nguyễn Trãi]&amp;[Quận Hà Đông]&amp;[Hà Nội]" c="Đường Lương Văn Can"/>
        <s v="[DIM HOUSE].[Hierarchy].[ROAD].&amp;[Đường Lương Văn Can]&amp;[Phường Phúc La]&amp;[Quận Hà Đông]&amp;[Hà Nội]" c="Đường Lương Văn Can"/>
        <s v="[DIM HOUSE].[Hierarchy].[ROAD].&amp;[Đường Lương Văn Can]&amp;[Phường Quang Trung]&amp;[Quận Hà Đông]&amp;[Hà Nội]" c="Đường Lương Văn Can"/>
        <s v="[DIM HOUSE].[Hierarchy].[ROAD].&amp;[Đường Lương Yên]&amp;[Phường Bạch Đằng]&amp;[Quận Hai Bà Trưng]&amp;[Hà Nội]" c="Đường Lương Yên"/>
        <s v="[DIM HOUSE].[Hierarchy].[ROAD].&amp;[Đường Lương Yên]&amp;[Phường Đống Mác]&amp;[Quận Hai Bà Trưng]&amp;[Hà Nội]" c="Đường Lương Yên"/>
        <s v="[DIM HOUSE].[Hierarchy].[ROAD].&amp;[Đường Lương Yên]&amp;[Phường Thanh Lương]&amp;[Quận Hai Bà Trưng]&amp;[Hà Nội]" c="Đường Lương Yên"/>
        <s v="[DIM HOUSE].[Hierarchy].[ROAD].&amp;[Đường Lương Yên||549]&amp;[Phường Bạch Đằng]&amp;[Quận Hai Bà Trưng]&amp;[Hà Nội]" c="Đường Lương Yên||549"/>
        <s v="[DIM HOUSE].[Hierarchy].[ROAD].&amp;[Đường Lưu Hữu Phước]&amp;[Phường Mỹ Đình 1]&amp;[Quận Nam Từ Liêm]&amp;[Hà Nội]" c="Đường Lưu Hữu Phước"/>
        <s v="[DIM HOUSE].[Hierarchy].[ROAD].&amp;[Đường Lưu Khánh Đàm]&amp;[Phường Giang Biên]&amp;[Quận Long Biên]&amp;[Hà Nội]" c="Đường Lưu Khánh Đàm"/>
        <s v="[DIM HOUSE].[Hierarchy].[ROAD].&amp;[Đường Lưu Khánh Đàm]&amp;[Phường Việt Hưng]&amp;[Quận Long Biên]&amp;[Hà Nội]" c="Đường Lưu Khánh Đàm"/>
        <s v="[DIM HOUSE].[Hierarchy].[ROAD].&amp;[Đường Lưu Phái]&amp;[Xã Ngũ Hiệp]&amp;[Huyện Thanh Trì]&amp;[Hà Nội]" c="Đường Lưu Phái"/>
        <s v="[DIM HOUSE].[Hierarchy].[ROAD].&amp;[Đường Lý Đạo Thành]&amp;[Phường Tràng Tiền]&amp;[Quận Hoàn Kiếm]&amp;[Hà Nội]" c="Đường Lý Đạo Thành"/>
        <s v="[DIM HOUSE].[Hierarchy].[ROAD].&amp;[Đường Lý Nam Đế]&amp;[Phường Cửa Đông]&amp;[Quận Hoàn Kiếm]&amp;[Hà Nội]" c="Đường Lý Nam Đế"/>
        <s v="[DIM HOUSE].[Hierarchy].[ROAD].&amp;[Đường Lý Nam Đế]&amp;[Phường Cửa Nam]&amp;[Quận Hoàn Kiếm]&amp;[Hà Nội]" c="Đường Lý Nam Đế"/>
        <s v="[DIM HOUSE].[Hierarchy].[ROAD].&amp;[Đường Lý Nam Đế]&amp;[Phường Chương Dương]&amp;[Quận Hoàn Kiếm]&amp;[Hà Nội]" c="Đường Lý Nam Đế"/>
        <s v="[DIM HOUSE].[Hierarchy].[ROAD].&amp;[Đường Lý Nam Đế]&amp;[Phường Đồng Xuân]&amp;[Quận Hoàn Kiếm]&amp;[Hà Nội]" c="Đường Lý Nam Đế"/>
        <s v="[DIM HOUSE].[Hierarchy].[ROAD].&amp;[Đường Lý Nam Đế]&amp;[Phường Hàng Bạc]&amp;[Quận Hoàn Kiếm]&amp;[Hà Nội]" c="Đường Lý Nam Đế"/>
        <s v="[DIM HOUSE].[Hierarchy].[ROAD].&amp;[Đường Lý Nam Đế]&amp;[Phường Hàng Mã]&amp;[Quận Hoàn Kiếm]&amp;[Hà Nội]" c="Đường Lý Nam Đế"/>
        <s v="[DIM HOUSE].[Hierarchy].[ROAD].&amp;[Đường Lý Nam Đế]&amp;[Phường Lý Thái Tổ]&amp;[Quận Hoàn Kiếm]&amp;[Hà Nội]" c="Đường Lý Nam Đế"/>
        <s v="[DIM HOUSE].[Hierarchy].[ROAD].&amp;[Đường Lý Nam Đế||126]&amp;[Phường Cửa Đông]&amp;[Quận Hoàn Kiếm]&amp;[Hà Nội]" c="Đường Lý Nam Đế||126"/>
        <s v="[DIM HOUSE].[Hierarchy].[ROAD].&amp;[Đường Lý Ông Trọng]&amp;[Phường Phúc La]&amp;[Quận Hà Đông]&amp;[Hà Nội]" c="Đường Lý Ông Trọng"/>
        <s v="[DIM HOUSE].[Hierarchy].[ROAD].&amp;[Đường Lý Quốc Sư]&amp;[Phường Hàng Trống]&amp;[Quận Hoàn Kiếm]&amp;[Hà Nội]" c="Đường Lý Quốc Sư"/>
        <s v="[DIM HOUSE].[Hierarchy].[ROAD].&amp;[Đường Lý Sơn]&amp;[Phường Đức Giang]&amp;[Quận Long Biên]&amp;[Hà Nội]" c="Đường Lý Sơn"/>
        <s v="[DIM HOUSE].[Hierarchy].[ROAD].&amp;[Đường Lý Sơn]&amp;[Phường Long Biên]&amp;[Quận Long Biên]&amp;[Hà Nội]" c="Đường Lý Sơn"/>
        <s v="[DIM HOUSE].[Hierarchy].[ROAD].&amp;[Đường Lý Sơn]&amp;[Phường Ngọc Thụy]&amp;[Quận Long Biên]&amp;[Hà Nội]" c="Đường Lý Sơn"/>
        <s v="[DIM HOUSE].[Hierarchy].[ROAD].&amp;[Đường Lý Sơn]&amp;[Phường Thượng Thanh]&amp;[Quận Long Biên]&amp;[Hà Nội]" c="Đường Lý Sơn"/>
        <s v="[DIM HOUSE].[Hierarchy].[ROAD].&amp;[Đường Lý Sơn]&amp;[Phường Việt Hưng]&amp;[Quận Long Biên]&amp;[Hà Nội]" c="Đường Lý Sơn"/>
        <s v="[DIM HOUSE].[Hierarchy].[ROAD].&amp;[Đường Lý Sơn||1273]&amp;[Phường Ngọc Thụy]&amp;[Quận Long Biên]&amp;[Hà Nội]" c="Đường Lý Sơn||1273"/>
        <s v="[DIM HOUSE].[Hierarchy].[ROAD].&amp;[Đường Lý Sơn||1273]&amp;[Phường Thượng Thanh]&amp;[Quận Long Biên]&amp;[Hà Nội]" c="Đường Lý Sơn||1273"/>
        <s v="[DIM HOUSE].[Hierarchy].[ROAD].&amp;[Đường Lý Tự Trọng]&amp;[Phường La Khê]&amp;[Quận Hà Đông]&amp;[Hà Nội]" c="Đường Lý Tự Trọng"/>
        <s v="[DIM HOUSE].[Hierarchy].[ROAD].&amp;[Đường Lý Tự Trọng]&amp;[Phường Quang Trung]&amp;[Quận Hà Đông]&amp;[Hà Nội]" c="Đường Lý Tự Trọng"/>
        <s v="[DIM HOUSE].[Hierarchy].[ROAD].&amp;[Đường Lý Thái Tổ]&amp;[Phường Lý Thái Tổ]&amp;[Quận Hoàn Kiếm]&amp;[Hà Nội]" c="Đường Lý Thái Tổ"/>
        <s v="[DIM HOUSE].[Hierarchy].[ROAD].&amp;[Đường Lý Thái Tổ]&amp;[Phường Trung Liệt]&amp;[Quận Đống Đa]&amp;[Hà Nội]" c="Đường Lý Thái Tổ"/>
        <s v="[DIM HOUSE].[Hierarchy].[ROAD].&amp;[Đường Lý Thái Tổ]&amp;[Phường Yên Sở]&amp;[Quận Hoàng Mai]&amp;[Hà Nội]" c="Đường Lý Thái Tổ"/>
        <s v="[DIM HOUSE].[Hierarchy].[ROAD].&amp;[Đường Lý Thường Kiệt]&amp;[Phường Cửa Nam]&amp;[Quận Hoàn Kiếm]&amp;[Hà Nội]" c="Đường Lý Thường Kiệt"/>
        <s v="[DIM HOUSE].[Hierarchy].[ROAD].&amp;[Đường Lý Thường Kiệt]&amp;[Phường Đội Cấn]&amp;[Quận Ba Đình]&amp;[Hà Nội]" c="Đường Lý Thường Kiệt"/>
        <s v="[DIM HOUSE].[Hierarchy].[ROAD].&amp;[Đường Lý Thường Kiệt]&amp;[Phường Hà Cầu]&amp;[Quận Hà Đông]&amp;[Hà Nội]" c="Đường Lý Thường Kiệt"/>
        <s v="[DIM HOUSE].[Hierarchy].[ROAD].&amp;[Đường Lý Thường Kiệt]&amp;[Phường Hàng Bài]&amp;[Quận Hoàn Kiếm]&amp;[Hà Nội]" c="Đường Lý Thường Kiệt"/>
        <s v="[DIM HOUSE].[Hierarchy].[ROAD].&amp;[Đường Lý Thường Kiệt]&amp;[Phường Kiến Hưng]&amp;[Quận Hà Đông]&amp;[Hà Nội]" c="Đường Lý Thường Kiệt"/>
        <s v="[DIM HOUSE].[Hierarchy].[ROAD].&amp;[Đường Lý Thường Kiệt]&amp;[Phường Khương Thượng]&amp;[Quận Đống Đa]&amp;[Hà Nội]" c="Đường Lý Thường Kiệt"/>
        <s v="[DIM HOUSE].[Hierarchy].[ROAD].&amp;[Đường Lý Thường Kiệt]&amp;[Phường Nguyễn Trãi]&amp;[Quận Hà Đông]&amp;[Hà Nội]" c="Đường Lý Thường Kiệt"/>
        <s v="[DIM HOUSE].[Hierarchy].[ROAD].&amp;[Đường Lý Thường Kiệt]&amp;[Phường Phú La]&amp;[Quận Hà Đông]&amp;[Hà Nội]" c="Đường Lý Thường Kiệt"/>
        <s v="[DIM HOUSE].[Hierarchy].[ROAD].&amp;[Đường Lý Thường Kiệt]&amp;[Phường Phú Lương]&amp;[Quận Hà Đông]&amp;[Hà Nội]" c="Đường Lý Thường Kiệt"/>
        <s v="[DIM HOUSE].[Hierarchy].[ROAD].&amp;[Đường Lý Thường Kiệt]&amp;[Phường Phúc La]&amp;[Quận Hà Đông]&amp;[Hà Nội]" c="Đường Lý Thường Kiệt"/>
        <s v="[DIM HOUSE].[Hierarchy].[ROAD].&amp;[Đường Lý Thường Kiệt]&amp;[Phường Quang Trung]&amp;[Quận Hà Đông]&amp;[Hà Nội]" c="Đường Lý Thường Kiệt"/>
        <s v="[DIM HOUSE].[Hierarchy].[ROAD].&amp;[Đường Lý Thường Kiệt]&amp;[Phường Thụy Khuê]&amp;[Quận Tây Hồ]&amp;[Hà Nội]" c="Đường Lý Thường Kiệt"/>
        <s v="[DIM HOUSE].[Hierarchy].[ROAD].&amp;[Đường Lý Thường Kiệt]&amp;[Phường Trần Hưng Đạo]&amp;[Quận Hoàn Kiếm]&amp;[Hà Nội]" c="Đường Lý Thường Kiệt"/>
        <s v="[DIM HOUSE].[Hierarchy].[ROAD].&amp;[Đường Lý Thường Kiệt]&amp;[Phường Vạn Phúc]&amp;[Quận Hà Đông]&amp;[Hà Nội]" c="Đường Lý Thường Kiệt"/>
        <s v="[DIM HOUSE].[Hierarchy].[ROAD].&amp;[Đường Lý Thường Kiệt]&amp;[Phường Văn Quán]&amp;[Quận Hà Đông]&amp;[Hà Nội]" c="Đường Lý Thường Kiệt"/>
        <s v="[DIM HOUSE].[Hierarchy].[ROAD].&amp;[Đường Lý Thường Kiệt]&amp;[Phường Yết Kiêu]&amp;[Quận Hà Đông]&amp;[Hà Nội]" c="Đường Lý Thường Kiệt"/>
        <s v="[DIM HOUSE].[Hierarchy].[ROAD].&amp;[Đường Lý Văn Phúc]&amp;[Phường Cát Linh]&amp;[Quận Đống Đa]&amp;[Hà Nội]" c="Đường Lý Văn Phúc"/>
        <s v="[DIM HOUSE].[Hierarchy].[ROAD].&amp;[Đường Lý Văn Phúc]&amp;[Phường Hàng Bột]&amp;[Quận Đống Đa]&amp;[Hà Nội]" c="Đường Lý Văn Phúc"/>
        <s v="[DIM HOUSE].[Hierarchy].[ROAD].&amp;[Đường Lý Văn Phúc||400]&amp;[Phường Cát Linh]&amp;[Quận Đống Đa]&amp;[Hà Nội]" c="Đường Lý Văn Phúc||400"/>
        <s v="[DIM HOUSE].[Hierarchy].[ROAD].&amp;[Đường Mã Mây]&amp;[Phường Hàng Buồm]&amp;[Quận Hoàn Kiếm]&amp;[Hà Nội]" c="Đường Mã Mây"/>
        <s v="[DIM HOUSE].[Hierarchy].[ROAD].&amp;[Đường Mạc Thái Tổ]&amp;[Phường Quan Hoa]&amp;[Quận Cầu Giấy]&amp;[Hà Nội]" c="Đường Mạc Thái Tổ"/>
        <s v="[DIM HOUSE].[Hierarchy].[ROAD].&amp;[Đường Mạc Thái Tổ]&amp;[Phường Trung Hoà]&amp;[Quận Cầu Giấy]&amp;[Hà Nội]" c="Đường Mạc Thái Tổ"/>
        <s v="[DIM HOUSE].[Hierarchy].[ROAD].&amp;[Đường Mạc Thái Tổ]&amp;[Phường Yên Hoà]&amp;[Quận Cầu Giấy]&amp;[Hà Nội]" c="Đường Mạc Thái Tổ"/>
        <s v="[DIM HOUSE].[Hierarchy].[ROAD].&amp;[Đường Mạc Thái Tổ||836]&amp;[Phường Yên Hoà]&amp;[Quận Cầu Giấy]&amp;[Hà Nội]" c="Đường Mạc Thái Tổ||836"/>
        <s v="[DIM HOUSE].[Hierarchy].[ROAD].&amp;[Đường Mạc Thái Tông]&amp;[Phường Trung Hoà]&amp;[Quận Cầu Giấy]&amp;[Hà Nội]" c="Đường Mạc Thái Tông"/>
        <s v="[DIM HOUSE].[Hierarchy].[ROAD].&amp;[Đường Mạc Thái Tông]&amp;[Phường Yên Hoà]&amp;[Quận Cầu Giấy]&amp;[Hà Nội]" c="Đường Mạc Thái Tông"/>
        <s v="[DIM HOUSE].[Hierarchy].[ROAD].&amp;[Đường Mạc Thị Bưởi]&amp;[Phường Minh Khai]&amp;[Quận Hai Bà Trưng]&amp;[Hà Nội]" c="Đường Mạc Thị Bưởi"/>
        <s v="[DIM HOUSE].[Hierarchy].[ROAD].&amp;[Đường Mạc Thị Bưởi]&amp;[Phường Trương Định]&amp;[Quận Hai Bà Trưng]&amp;[Hà Nội]" c="Đường Mạc Thị Bưởi"/>
        <s v="[DIM HOUSE].[Hierarchy].[ROAD].&amp;[Đường Mạc Thị Bưởi]&amp;[Phường Vĩnh Tuy]&amp;[Quận Hai Bà Trưng]&amp;[Hà Nội]" c="Đường Mạc Thị Bưởi"/>
        <s v="[DIM HOUSE].[Hierarchy].[ROAD].&amp;[Đường Mạc Thị Bưởi||551]&amp;[Phường Vĩnh Tuy]&amp;[Quận Hai Bà Trưng]&amp;[Hà Nội]" c="Đường Mạc Thị Bưởi||551"/>
        <s v="[DIM HOUSE].[Hierarchy].[ROAD].&amp;[Đường Mai Anh Tuấn]&amp;[Phường Giảng Võ]&amp;[Quận Ba Đình]&amp;[Hà Nội]" c="Đường Mai Anh Tuấn"/>
        <s v="[DIM HOUSE].[Hierarchy].[ROAD].&amp;[Đường Mai Anh Tuấn]&amp;[Phường Láng Hạ]&amp;[Quận Đống Đa]&amp;[Hà Nội]" c="Đường Mai Anh Tuấn"/>
        <s v="[DIM HOUSE].[Hierarchy].[ROAD].&amp;[Đường Mai Anh Tuấn]&amp;[Phường Nam Đồng]&amp;[Quận Đống Đa]&amp;[Hà Nội]" c="Đường Mai Anh Tuấn"/>
        <s v="[DIM HOUSE].[Hierarchy].[ROAD].&amp;[Đường Mai Anh Tuấn]&amp;[Phường Ô Chợ Dừa]&amp;[Quận Đống Đa]&amp;[Hà Nội]" c="Đường Mai Anh Tuấn"/>
        <s v="[DIM HOUSE].[Hierarchy].[ROAD].&amp;[Đường Mai Anh Tuấn]&amp;[Phường Quang Trung]&amp;[Quận Đống Đa]&amp;[Hà Nội]" c="Đường Mai Anh Tuấn"/>
        <s v="[DIM HOUSE].[Hierarchy].[ROAD].&amp;[Đường Mai Anh Tuấn]&amp;[Phường Thành Công]&amp;[Quận Ba Đình]&amp;[Hà Nội]" c="Đường Mai Anh Tuấn"/>
        <s v="[DIM HOUSE].[Hierarchy].[ROAD].&amp;[Đường Mai Anh Tuấn]&amp;[Phường Trung Liệt]&amp;[Quận Đống Đa]&amp;[Hà Nội]" c="Đường Mai Anh Tuấn"/>
        <s v="[DIM HOUSE].[Hierarchy].[ROAD].&amp;[Đường Mai Anh Tuấn]&amp;[Phường Trung Tự]&amp;[Quận Đống Đa]&amp;[Hà Nội]" c="Đường Mai Anh Tuấn"/>
        <s v="[DIM HOUSE].[Hierarchy].[ROAD].&amp;[Đường Mai Anh Tuấn]&amp;[Phường Văn Miếu]&amp;[Quận Đống Đa]&amp;[Hà Nội]" c="Đường Mai Anh Tuấn"/>
        <s v="[DIM HOUSE].[Hierarchy].[ROAD].&amp;[Đường Mai Anh Tuấn||401]&amp;[Phường Ô Chợ Dừa]&amp;[Quận Đống Đa]&amp;[Hà Nội]" c="Đường Mai Anh Tuấn||401"/>
        <s v="[DIM HOUSE].[Hierarchy].[ROAD].&amp;[Đường Mai Chí Thọ]&amp;[Phường Giang Biên]&amp;[Quận Long Biên]&amp;[Hà Nội]" c="Đường Mai Chí Thọ"/>
        <s v="[DIM HOUSE].[Hierarchy].[ROAD].&amp;[Đường Mai Dịch]&amp;[Phường Dịch Vọng]&amp;[Quận Cầu Giấy]&amp;[Hà Nội]" c="Đường Mai Dịch"/>
        <s v="[DIM HOUSE].[Hierarchy].[ROAD].&amp;[Đường Mai Dịch]&amp;[Phường Mai Dịch]&amp;[Quận Cầu Giấy]&amp;[Hà Nội]" c="Đường Mai Dịch"/>
        <s v="[DIM HOUSE].[Hierarchy].[ROAD].&amp;[Đường Mai Dịch||838]&amp;[Phường Mai Dịch]&amp;[Quận Cầu Giấy]&amp;[Hà Nội]" c="Đường Mai Dịch||838"/>
        <s v="[DIM HOUSE].[Hierarchy].[ROAD].&amp;[Đường Mai Đình]&amp;[Xã Mai Đình]&amp;[Huyện Sóc Sơn]&amp;[Hà Nội]" c="Đường Mai Đình"/>
        <s v="[DIM HOUSE].[Hierarchy].[ROAD].&amp;[Đường Mai Động]&amp;[Phường Giáp Bát]&amp;[Quận Hoàng Mai]&amp;[Hà Nội]" c="Đường Mai Động"/>
        <s v="[DIM HOUSE].[Hierarchy].[ROAD].&amp;[Đường Mai Động]&amp;[Phường Hoàng Văn Thụ]&amp;[Quận Hoàng Mai]&amp;[Hà Nội]" c="Đường Mai Động"/>
        <s v="[DIM HOUSE].[Hierarchy].[ROAD].&amp;[Đường Mai Động]&amp;[Phường Mai Động]&amp;[Quận Hoàng Mai]&amp;[Hà Nội]" c="Đường Mai Động"/>
        <s v="[DIM HOUSE].[Hierarchy].[ROAD].&amp;[Đường Mai Động]&amp;[Phường Minh Khai]&amp;[Quận Hai Bà Trưng]&amp;[Hà Nội]" c="Đường Mai Động"/>
        <s v="[DIM HOUSE].[Hierarchy].[ROAD].&amp;[Đường Mai Động]&amp;[Phường Quỳnh Mai]&amp;[Quận Hai Bà Trưng]&amp;[Hà Nội]" c="Đường Mai Động"/>
        <s v="[DIM HOUSE].[Hierarchy].[ROAD].&amp;[Đường Mai Động]&amp;[Phường Thanh Nhàn]&amp;[Quận Hai Bà Trưng]&amp;[Hà Nội]" c="Đường Mai Động"/>
        <s v="[DIM HOUSE].[Hierarchy].[ROAD].&amp;[Đường Mai Động]&amp;[Phường Trương Định]&amp;[Quận Hai Bà Trưng]&amp;[Hà Nội]" c="Đường Mai Động"/>
        <s v="[DIM HOUSE].[Hierarchy].[ROAD].&amp;[Đường Mai Động]&amp;[Phường Vĩnh Tuy]&amp;[Quận Hai Bà Trưng]&amp;[Hà Nội]" c="Đường Mai Động"/>
        <s v="[DIM HOUSE].[Hierarchy].[ROAD].&amp;[Đường Mai Động]&amp;[Phường Yên Sở]&amp;[Quận Hoàng Mai]&amp;[Hà Nội]" c="Đường Mai Động"/>
        <s v="[DIM HOUSE].[Hierarchy].[ROAD].&amp;[Đường Mai Động - Quận Hai Bà Trưng - Hà Nội]&amp;[Phường Trương Định]&amp;[Quận Hai Bà Trưng]&amp;[Hà Nội]" c="Đường Mai Động - Quận Hai Bà Trưng - Hà Nội"/>
        <s v="[DIM HOUSE].[Hierarchy].[ROAD].&amp;[Đường Mai Động||552]&amp;[Phường Minh Khai]&amp;[Quận Hai Bà Trưng]&amp;[Hà Nội]" c="Đường Mai Động||552"/>
        <s v="[DIM HOUSE].[Hierarchy].[ROAD].&amp;[Đường Mai Động||552]&amp;[Phường Thanh Nhàn]&amp;[Quận Hai Bà Trưng]&amp;[Hà Nội]" c="Đường Mai Động||552"/>
        <s v="[DIM HOUSE].[Hierarchy].[ROAD].&amp;[Đường Mai Động||987]&amp;[Phường Mai Động]&amp;[Quận Hoàng Mai]&amp;[Hà Nội]" c="Đường Mai Động||987"/>
        <s v="[DIM HOUSE].[Hierarchy].[ROAD].&amp;[Đường Mai Hắc Đế]&amp;[Phường Bạch Mai]&amp;[Quận Hai Bà Trưng]&amp;[Hà Nội]" c="Đường Mai Hắc Đế"/>
        <s v="[DIM HOUSE].[Hierarchy].[ROAD].&amp;[Đường Mai Hắc Đế]&amp;[Phường Bùi Thị Xuân]&amp;[Quận Hai Bà Trưng]&amp;[Hà Nội]" c="Đường Mai Hắc Đế"/>
        <s v="[DIM HOUSE].[Hierarchy].[ROAD].&amp;[Đường Mai Hắc Đế]&amp;[Phường Lê Đại Hành]&amp;[Quận Hai Bà Trưng]&amp;[Hà Nội]" c="Đường Mai Hắc Đế"/>
        <s v="[DIM HOUSE].[Hierarchy].[ROAD].&amp;[Đường Mai Hắc Đế]&amp;[Phường Minh Khai]&amp;[Quận Hai Bà Trưng]&amp;[Hà Nội]" c="Đường Mai Hắc Đế"/>
        <s v="[DIM HOUSE].[Hierarchy].[ROAD].&amp;[Đường Mai Hắc Đế]&amp;[Phường Phố Huế]&amp;[Quận Hai Bà Trưng]&amp;[Hà Nội]" c="Đường Mai Hắc Đế"/>
        <s v="[DIM HOUSE].[Hierarchy].[ROAD].&amp;[Đường Mai Hắc Đế]&amp;[Phường Thanh Nhàn]&amp;[Quận Hai Bà Trưng]&amp;[Hà Nội]" c="Đường Mai Hắc Đế"/>
        <s v="[DIM HOUSE].[Hierarchy].[ROAD].&amp;[Đường Mai Hiên]&amp;[Xã Mai Lâm]&amp;[Huyện Đông Anh]&amp;[Hà Nội]" c="Đường Mai Hiên"/>
        <s v="[DIM HOUSE].[Hierarchy].[ROAD].&amp;[Đường Mai Hương]&amp;[Phường Bạch Mai]&amp;[Quận Hai Bà Trưng]&amp;[Hà Nội]" c="Đường Mai Hương"/>
        <s v="[DIM HOUSE].[Hierarchy].[ROAD].&amp;[Đường Mai Hương]&amp;[Phường Bùi Thị Xuân]&amp;[Quận Hai Bà Trưng]&amp;[Hà Nội]" c="Đường Mai Hương"/>
        <s v="[DIM HOUSE].[Hierarchy].[ROAD].&amp;[Đường Mai Hương]&amp;[Phường Thanh Nhàn]&amp;[Quận Hai Bà Trưng]&amp;[Hà Nội]" c="Đường Mai Hương"/>
        <s v="[DIM HOUSE].[Hierarchy].[ROAD].&amp;[Đường Mai Hương||554]&amp;[Phường Bạch Mai]&amp;[Quận Hai Bà Trưng]&amp;[Hà Nội]" c="Đường Mai Hương||554"/>
        <s v="[DIM HOUSE].[Hierarchy].[ROAD].&amp;[Đường Mai Khai]&amp;[Phường Hoàng Văn Thụ]&amp;[Quận Hoàng Mai]&amp;[Hà Nội]" c="Đường Mai Khai"/>
        <s v="[DIM HOUSE].[Hierarchy].[ROAD].&amp;[Đường Mai Phúc]&amp;[Phường Phúc Đồng]&amp;[Quận Long Biên]&amp;[Hà Nội]" c="Đường Mai Phúc"/>
        <s v="[DIM HOUSE].[Hierarchy].[ROAD].&amp;[Đường Mậu Lương]&amp;[Phường Hà Cầu]&amp;[Quận Hà Đông]&amp;[Hà Nội]" c="Đường Mậu Lương"/>
        <s v="[DIM HOUSE].[Hierarchy].[ROAD].&amp;[Đường Mậu Lương]&amp;[Phường Kiến Hưng]&amp;[Quận Hà Đông]&amp;[Hà Nội]" c="Đường Mậu Lương"/>
        <s v="[DIM HOUSE].[Hierarchy].[ROAD].&amp;[Đường Mậu Lương]&amp;[Phường La Khê]&amp;[Quận Hà Đông]&amp;[Hà Nội]" c="Đường Mậu Lương"/>
        <s v="[DIM HOUSE].[Hierarchy].[ROAD].&amp;[Đường Mậu Lương]&amp;[Phường Phú Lương]&amp;[Quận Hà Đông]&amp;[Hà Nội]" c="Đường Mậu Lương"/>
        <s v="[DIM HOUSE].[Hierarchy].[ROAD].&amp;[Đường Mậu Lương]&amp;[Phường Phúc La]&amp;[Quận Hà Đông]&amp;[Hà Nội]" c="Đường Mậu Lương"/>
        <s v="[DIM HOUSE].[Hierarchy].[ROAD].&amp;[Đường Mậu Lương]&amp;[Phường Vạn Phúc]&amp;[Quận Hà Đông]&amp;[Hà Nội]" c="Đường Mậu Lương"/>
        <s v="[DIM HOUSE].[Hierarchy].[ROAD].&amp;[Đường Mậu Lương||1814]&amp;[Phường Kiến Hưng]&amp;[Quận Hà Đông]&amp;[Hà Nội]" c="Đường Mậu Lương||1814"/>
        <s v="[DIM HOUSE].[Hierarchy].[ROAD].&amp;[Đường Mâu Lương]&amp;[Phường Kiến Hưng]&amp;[Quận Hà Đông]&amp;[Hà Nội]" c="Đường Mâu Lương"/>
        <s v="[DIM HOUSE].[Hierarchy].[ROAD].&amp;[Đường Mễ Trì]&amp;[Phường Mễ Trì]&amp;[Quận Nam Từ Liêm]&amp;[Hà Nội]" c="Đường Mễ Trì"/>
        <s v="[DIM HOUSE].[Hierarchy].[ROAD].&amp;[Đường Mễ Trì]&amp;[Phường Mỹ Đình 1]&amp;[Quận Nam Từ Liêm]&amp;[Hà Nội]" c="Đường Mễ Trì"/>
        <s v="[DIM HOUSE].[Hierarchy].[ROAD].&amp;[Đường Mễ Trì]&amp;[Phường Mỹ Đình 2]&amp;[Quận Nam Từ Liêm]&amp;[Hà Nội]" c="Đường Mễ Trì"/>
        <s v="[DIM HOUSE].[Hierarchy].[ROAD].&amp;[Đường Mễ Trì]&amp;[Phường Phú Đô]&amp;[Quận Nam Từ Liêm]&amp;[Hà Nội]" c="Đường Mễ Trì"/>
        <s v="[DIM HOUSE].[Hierarchy].[ROAD].&amp;[Đường Mễ Trì Hạ]&amp;[Phường Mễ Trì]&amp;[Quận Nam Từ Liêm]&amp;[Hà Nội]" c="Đường Mễ Trì Hạ"/>
        <s v="[DIM HOUSE].[Hierarchy].[ROAD].&amp;[Đường Mễ Trì Thượng]&amp;[Phường Mễ Trì]&amp;[Quận Nam Từ Liêm]&amp;[Hà Nội]" c="Đường Mễ Trì Thượng"/>
        <s v="[DIM HOUSE].[Hierarchy].[ROAD].&amp;[Đường Mễ Trì Thượng]&amp;[Phường Mỹ Đình 2]&amp;[Quận Nam Từ Liêm]&amp;[Hà Nội]" c="Đường Mễ Trì Thượng"/>
        <s v="[DIM HOUSE].[Hierarchy].[ROAD].&amp;[Đường Mễ Trì Thượng]&amp;[Phường Phú Đô]&amp;[Quận Nam Từ Liêm]&amp;[Hà Nội]" c="Đường Mễ Trì Thượng"/>
        <s v="[DIM HOUSE].[Hierarchy].[ROAD].&amp;[Đường Mễ Trì Thượng||2284]&amp;[Phường Mễ Trì]&amp;[Quận Nam Từ Liêm]&amp;[Hà Nội]" c="Đường Mễ Trì Thượng||2284"/>
        <s v="[DIM HOUSE].[Hierarchy].[ROAD].&amp;[Đường Mĩ Đình]&amp;[Phường Mỹ Đình 1]&amp;[Quận Nam Từ Liêm]&amp;[Hà Nội]" c="Đường Mĩ Đình"/>
        <s v="[DIM HOUSE].[Hierarchy].[ROAD].&amp;[Đường Miếu Đầm]&amp;[Phường Mễ Trì]&amp;[Quận Nam Từ Liêm]&amp;[Hà Nội]" c="Đường Miếu Đầm"/>
        <s v="[DIM HOUSE].[Hierarchy].[ROAD].&amp;[Đường Miếu Đầm]&amp;[Phường Trung Văn]&amp;[Quận Nam Từ Liêm]&amp;[Hà Nội]" c="Đường Miếu Đầm"/>
        <s v="[DIM HOUSE].[Hierarchy].[ROAD].&amp;[Đường Miêu Nha]&amp;[Phường Tây Mỗ]&amp;[Quận Nam Từ Liêm]&amp;[Hà Nội]" c="Đường Miêu Nha"/>
        <s v="[DIM HOUSE].[Hierarchy].[ROAD].&amp;[Đường Miêu Nha||2286]&amp;[Phường Tây Mỗ]&amp;[Quận Nam Từ Liêm]&amp;[Hà Nội]" c="Đường Miêu Nha||2286"/>
        <s v="[DIM HOUSE].[Hierarchy].[ROAD].&amp;[Đường Minh Khai]&amp;[Phường Bạch Đằng]&amp;[Quận Hai Bà Trưng]&amp;[Hà Nội]" c="Đường Minh Khai"/>
        <s v="[DIM HOUSE].[Hierarchy].[ROAD].&amp;[Đường Minh Khai]&amp;[Phường Bách Khoa]&amp;[Quận Hai Bà Trưng]&amp;[Hà Nội]" c="Đường Minh Khai"/>
        <s v="[DIM HOUSE].[Hierarchy].[ROAD].&amp;[Đường Minh Khai]&amp;[Phường Bạch Mai]&amp;[Quận Hai Bà Trưng]&amp;[Hà Nội]" c="Đường Minh Khai"/>
        <s v="[DIM HOUSE].[Hierarchy].[ROAD].&amp;[Đường Minh Khai]&amp;[Phường Bùi Thị Xuân]&amp;[Quận Hai Bà Trưng]&amp;[Hà Nội]" c="Đường Minh Khai"/>
        <s v="[DIM HOUSE].[Hierarchy].[ROAD].&amp;[Đường Minh Khai]&amp;[Phường Đại Kim]&amp;[Quận Hoàng Mai]&amp;[Hà Nội]" c="Đường Minh Khai"/>
        <s v="[DIM HOUSE].[Hierarchy].[ROAD].&amp;[Đường Minh Khai]&amp;[Phường Đồng Nhân]&amp;[Quận Hai Bà Trưng]&amp;[Hà Nội]" c="Đường Minh Khai"/>
        <s v="[DIM HOUSE].[Hierarchy].[ROAD].&amp;[Đường Minh Khai]&amp;[Phường Đồng Tâm]&amp;[Quận Hai Bà Trưng]&amp;[Hà Nội]" c="Đường Minh Khai"/>
        <s v="[DIM HOUSE].[Hierarchy].[ROAD].&amp;[Đường Minh Khai]&amp;[Phường Giáp Bát]&amp;[Quận Hoàng Mai]&amp;[Hà Nội]" c="Đường Minh Khai"/>
        <s v="[DIM HOUSE].[Hierarchy].[ROAD].&amp;[Đường Minh Khai]&amp;[Phường Hoàng Liệt]&amp;[Quận Hoàng Mai]&amp;[Hà Nội]" c="Đường Minh Khai"/>
        <s v="[DIM HOUSE].[Hierarchy].[ROAD].&amp;[Đường Minh Khai]&amp;[Phường Hoàng Văn Thụ]&amp;[Quận Hoàng Mai]&amp;[Hà Nội]" c="Đường Minh Khai"/>
        <s v="[DIM HOUSE].[Hierarchy].[ROAD].&amp;[Đường minh khai]&amp;[Phường Khương Thượng]&amp;[Quận Đống Đa]&amp;[Hà Nội]" c="Đường minh khai"/>
        <s v="[DIM HOUSE].[Hierarchy].[ROAD].&amp;[Đường Minh Khai]&amp;[Phường Lê Đại Hành]&amp;[Quận Hai Bà Trưng]&amp;[Hà Nội]" c="Đường Minh Khai"/>
        <s v="[DIM HOUSE].[Hierarchy].[ROAD].&amp;[Đường Minh Khai]&amp;[Phường Lĩnh Nam]&amp;[Quận Hoàng Mai]&amp;[Hà Nội]" c="Đường Minh Khai"/>
        <s v="[DIM HOUSE].[Hierarchy].[ROAD].&amp;[Đường Minh Khai]&amp;[Phường Mai Động]&amp;[Quận Hoàng Mai]&amp;[Hà Nội]" c="Đường Minh Khai"/>
        <s v="[DIM HOUSE].[Hierarchy].[ROAD].&amp;[Đường Minh Khai]&amp;[Phường Minh Khai]&amp;[Quận Hai Bà Trưng]&amp;[Hà Nội]" c="Đường Minh Khai"/>
        <s v="[DIM HOUSE].[Hierarchy].[ROAD].&amp;[Đường Minh Khai]&amp;[Phường Quỳnh Lôi]&amp;[Quận Hai Bà Trưng]&amp;[Hà Nội]" c="Đường Minh Khai"/>
        <s v="[DIM HOUSE].[Hierarchy].[ROAD].&amp;[Đường Minh Khai]&amp;[Phường Quỳnh Mai]&amp;[Quận Hai Bà Trưng]&amp;[Hà Nội]" c="Đường Minh Khai"/>
        <s v="[DIM HOUSE].[Hierarchy].[ROAD].&amp;[Đường Minh Khai]&amp;[Phường Tân Mai]&amp;[Quận Hoàng Mai]&amp;[Hà Nội]" c="Đường Minh Khai"/>
        <s v="[DIM HOUSE].[Hierarchy].[ROAD].&amp;[Đường Minh Khai]&amp;[Phường Tương Mai]&amp;[Quận Hoàng Mai]&amp;[Hà Nội]" c="Đường Minh Khai"/>
        <s v="[DIM HOUSE].[Hierarchy].[ROAD].&amp;[Đường Minh Khai]&amp;[Phường Thanh Lương]&amp;[Quận Hai Bà Trưng]&amp;[Hà Nội]" c="Đường Minh Khai"/>
        <s v="[DIM HOUSE].[Hierarchy].[ROAD].&amp;[Đường Minh Khai]&amp;[Phường Thanh Nhàn]&amp;[Quận Hai Bà Trưng]&amp;[Hà Nội]" c="Đường Minh Khai"/>
        <s v="[DIM HOUSE].[Hierarchy].[ROAD].&amp;[Đường Minh Khai]&amp;[Phường Thịnh Liệt]&amp;[Quận Hoàng Mai]&amp;[Hà Nội]" c="Đường Minh Khai"/>
        <s v="[DIM HOUSE].[Hierarchy].[ROAD].&amp;[Đường Minh Khai]&amp;[Phường Trương Định]&amp;[Quận Hai Bà Trưng]&amp;[Hà Nội]" c="Đường Minh Khai"/>
        <s v="[DIM HOUSE].[Hierarchy].[ROAD].&amp;[Đường Minh Khai]&amp;[Phường Vĩnh Hưng]&amp;[Quận Hoàng Mai]&amp;[Hà Nội]" c="Đường Minh Khai"/>
        <s v="[DIM HOUSE].[Hierarchy].[ROAD].&amp;[Đường Minh Khai]&amp;[Phường Vĩnh Tuy]&amp;[Quận Hai Bà Trưng]&amp;[Hà Nội]" c="Đường Minh Khai"/>
        <s v="[DIM HOUSE].[Hierarchy].[ROAD].&amp;[Đường Minh Khai]&amp;[Xã La Phù]&amp;[Huyện Hoài Đức]&amp;[Hà Nội]" c="Đường Minh Khai"/>
        <s v="[DIM HOUSE].[Hierarchy].[ROAD].&amp;[Đường Minh Khai - Quận Hai Bà Trưng - Hà Nội]&amp;[Phường Minh Khai]&amp;[Quận Hai Bà Trưng]&amp;[Hà Nội]" c="Đường Minh Khai - Quận Hai Bà Trưng - Hà Nội"/>
        <s v="[DIM HOUSE].[Hierarchy].[ROAD].&amp;[Đường Minh Khai - Quận Hai Bà Trưng - Hà Nội]&amp;[Phường Vĩnh Tuy]&amp;[Quận Hai Bà Trưng]&amp;[Hà Nội]" c="Đường Minh Khai - Quận Hai Bà Trưng - Hà Nội"/>
        <s v="[DIM HOUSE].[Hierarchy].[ROAD].&amp;[Đường Minh Khai, Hai Bà Trưng, Hà Nội]&amp;[Phường Minh Khai]&amp;[Quận Hai Bà Trưng]&amp;[Hà Nội]" c="Đường Minh Khai, Hai Bà Trưng, Hà Nội"/>
        <s v="[DIM HOUSE].[Hierarchy].[ROAD].&amp;[Đường Minh Khai||555]&amp;[Phường Bạch Mai]&amp;[Quận Hai Bà Trưng]&amp;[Hà Nội]" c="Đường Minh Khai||555"/>
        <s v="[DIM HOUSE].[Hierarchy].[ROAD].&amp;[Đường Minh Khai||555]&amp;[Phường Đồng Tâm]&amp;[Quận Hai Bà Trưng]&amp;[Hà Nội]" c="Đường Minh Khai||555"/>
        <s v="[DIM HOUSE].[Hierarchy].[ROAD].&amp;[Đường Minh Khai||555]&amp;[Phường Minh Khai]&amp;[Quận Hai Bà Trưng]&amp;[Hà Nội]" c="Đường Minh Khai||555"/>
        <s v="[DIM HOUSE].[Hierarchy].[ROAD].&amp;[Đường Minh Khai||555]&amp;[Phường Quỳnh Lôi]&amp;[Quận Hai Bà Trưng]&amp;[Hà Nội]" c="Đường Minh Khai||555"/>
        <s v="[DIM HOUSE].[Hierarchy].[ROAD].&amp;[Đường Minh Khai||555]&amp;[Phường Thanh Lương]&amp;[Quận Hai Bà Trưng]&amp;[Hà Nội]" c="Đường Minh Khai||555"/>
        <s v="[DIM HOUSE].[Hierarchy].[ROAD].&amp;[Đường Minh Khai||555]&amp;[Phường Thanh Nhàn]&amp;[Quận Hai Bà Trưng]&amp;[Hà Nội]" c="Đường Minh Khai||555"/>
        <s v="[DIM HOUSE].[Hierarchy].[ROAD].&amp;[Đường Minh Khai||555]&amp;[Phường Trương Định]&amp;[Quận Hai Bà Trưng]&amp;[Hà Nội]" c="Đường Minh Khai||555"/>
        <s v="[DIM HOUSE].[Hierarchy].[ROAD].&amp;[Đường Minh Khai||555]&amp;[Phường Vĩnh Tuy]&amp;[Quận Hai Bà Trưng]&amp;[Hà Nội]" c="Đường Minh Khai||555"/>
        <s v="[DIM HOUSE].[Hierarchy].[ROAD].&amp;[Đường Minh Khai||989]&amp;[Phường Hoàng Văn Thụ]&amp;[Quận Hoàng Mai]&amp;[Hà Nội]" c="Đường Minh Khai||989"/>
        <s v="[DIM HOUSE].[Hierarchy].[ROAD].&amp;[Đường Minh Khai||989]&amp;[Phường Mai Động]&amp;[Quận Hoàng Mai]&amp;[Hà Nội]" c="Đường Minh Khai||989"/>
        <s v="[DIM HOUSE].[Hierarchy].[ROAD].&amp;[Đường Mỗ Lao]&amp;[Phường Mộ Lao]&amp;[Quận Hà Đông]&amp;[Hà Nội]" c="Đường Mỗ Lao"/>
        <s v="[DIM HOUSE].[Hierarchy].[ROAD].&amp;[Đường Mỗ Lao]&amp;[Phường Vạn Phúc]&amp;[Quận Hà Đông]&amp;[Hà Nội]" c="Đường Mỗ Lao"/>
        <s v="[DIM HOUSE].[Hierarchy].[ROAD].&amp;[Đường Mỗ Lao]&amp;[Phường Văn Quán]&amp;[Quận Hà Đông]&amp;[Hà Nội]" c="Đường Mỗ Lao"/>
        <s v="[DIM HOUSE].[Hierarchy].[ROAD].&amp;[Đường Mỗ Lao||1816]&amp;[Phường Mộ Lao]&amp;[Quận Hà Đông]&amp;[Hà Nội]" c="Đường Mỗ Lao||1816"/>
        <s v="[DIM HOUSE].[Hierarchy].[ROAD].&amp;[Đường Mỗ Lao||1816]&amp;[Phường Nguyễn Trãi]&amp;[Quận Hà Đông]&amp;[Hà Nội]" c="Đường Mỗ Lao||1816"/>
        <s v="[DIM HOUSE].[Hierarchy].[ROAD].&amp;[Đường Mới]&amp;[Phường Hoàng Liệt]&amp;[Quận Hoàng Mai]&amp;[Hà Nội]" c="Đường Mới"/>
        <s v="[DIM HOUSE].[Hierarchy].[ROAD].&amp;[Đường Mới Ngõ Gốc Đề]&amp;[Phường Hoàng Văn Thụ]&amp;[Quận Hoàng Mai]&amp;[Hà Nội]" c="Đường Mới Ngõ Gốc Đề"/>
        <s v="[DIM HOUSE].[Hierarchy].[ROAD].&amp;[Đường Mỹ Đình]&amp;[Phường Mễ Trì]&amp;[Quận Nam Từ Liêm]&amp;[Hà Nội]" c="Đường Mỹ Đình"/>
        <s v="[DIM HOUSE].[Hierarchy].[ROAD].&amp;[Đường Mỹ Đình]&amp;[Phường Mỹ Đình 1]&amp;[Quận Nam Từ Liêm]&amp;[Hà Nội]" c="Đường Mỹ Đình"/>
        <s v="[DIM HOUSE].[Hierarchy].[ROAD].&amp;[Đường Mỹ Đình]&amp;[Phường Mỹ Đình 2]&amp;[Quận Nam Từ Liêm]&amp;[Hà Nội]" c="Đường Mỹ Đình"/>
        <s v="[DIM HOUSE].[Hierarchy].[ROAD].&amp;[Đường Mỹ Đình]&amp;[Phường Phú Đô]&amp;[Quận Nam Từ Liêm]&amp;[Hà Nội]" c="Đường Mỹ Đình"/>
        <s v="[DIM HOUSE].[Hierarchy].[ROAD].&amp;[Đường Mỹ Đình]&amp;[Phường Phương Canh]&amp;[Quận Nam Từ Liêm]&amp;[Hà Nội]" c="Đường Mỹ Đình"/>
        <s v="[DIM HOUSE].[Hierarchy].[ROAD].&amp;[Đường mỹ đình 1]&amp;[Phường Mỹ Đình 1]&amp;[Quận Nam Từ Liêm]&amp;[Hà Nội]" c="Đường mỹ đình 1"/>
        <s v="[DIM HOUSE].[Hierarchy].[ROAD].&amp;[Đường Mỹ Đình 1]&amp;[Phường Mỹ Đình 2]&amp;[Quận Nam Từ Liêm]&amp;[Hà Nội]" c="Đường Mỹ Đình 1"/>
        <s v="[DIM HOUSE].[Hierarchy].[ROAD].&amp;[Đường Mỹ Đình 1 - Quận nam từ liêm]&amp;[Phường Mỹ Đình 1]&amp;[Quận Nam Từ Liêm]&amp;[Hà Nội]" c="Đường Mỹ Đình 1 - Quận nam từ liêm"/>
        <s v="[DIM HOUSE].[Hierarchy].[ROAD].&amp;[Đường Mỹ Đình 1||2302]&amp;[Phường Mỹ Đình 2]&amp;[Quận Nam Từ Liêm]&amp;[Hà Nội]" c="Đường Mỹ Đình 1||2302"/>
        <s v="[DIM HOUSE].[Hierarchy].[ROAD].&amp;[Đường Mỹ Đình||2301]&amp;[Phường Mỹ Đình 1]&amp;[Quận Nam Từ Liêm]&amp;[Hà Nội]" c="Đường Mỹ Đình||2301"/>
        <s v="[DIM HOUSE].[Hierarchy].[ROAD].&amp;[Đường Mỹ Đình||2301]&amp;[Phường Mỹ Đình 2]&amp;[Quận Nam Từ Liêm]&amp;[Hà Nội]" c="Đường Mỹ Đình||2301"/>
        <s v="[DIM HOUSE].[Hierarchy].[ROAD].&amp;[Đường Mỹ Đình||2301]&amp;[Phường Phú Đô]&amp;[Quận Nam Từ Liêm]&amp;[Hà Nội]" c="Đường Mỹ Đình||2301"/>
        <s v="[DIM HOUSE].[Hierarchy].[ROAD].&amp;[Đường Mỹ Xuân - Ngãi Giao]&amp;[Phường Quang Trung]&amp;[Quận Hà Đông]&amp;[Hà Nội]" c="Đường Mỹ Xuân - Ngãi Giao"/>
        <s v="[DIM HOUSE].[Hierarchy].[ROAD].&amp;[Đường Mỹ Xuân - Ngãi Giao]&amp;[Phường Quỳnh Lôi]&amp;[Quận Hai Bà Trưng]&amp;[Hà Nội]" c="Đường Mỹ Xuân - Ngãi Giao"/>
        <s v="[DIM HOUSE].[Hierarchy].[ROAD].&amp;[Đường Nam Cao]&amp;[Phường Cống Vị]&amp;[Quận Ba Đình]&amp;[Hà Nội]" c="Đường Nam Cao"/>
        <s v="[DIM HOUSE].[Hierarchy].[ROAD].&amp;[Đường Nam Cao]&amp;[Phường Giảng Võ]&amp;[Quận Ba Đình]&amp;[Hà Nội]" c="Đường Nam Cao"/>
        <s v="[DIM HOUSE].[Hierarchy].[ROAD].&amp;[Đường Nam Cường]&amp;[Phường Dương Nội]&amp;[Quận Hà Đông]&amp;[Hà Nội]" c="Đường Nam Cường"/>
        <s v="[DIM HOUSE].[Hierarchy].[ROAD].&amp;[Đường Nam Dư]&amp;[Phường Hoàng Văn Thụ]&amp;[Quận Hoàng Mai]&amp;[Hà Nội]" c="Đường Nam Dư"/>
        <s v="[DIM HOUSE].[Hierarchy].[ROAD].&amp;[Đường Nam Dư]&amp;[Phường Lĩnh Nam]&amp;[Quận Hoàng Mai]&amp;[Hà Nội]" c="Đường Nam Dư"/>
        <s v="[DIM HOUSE].[Hierarchy].[ROAD].&amp;[Đường Nam Dư]&amp;[Phường Ngô Thì Nhậm]&amp;[Quận Hai Bà Trưng]&amp;[Hà Nội]" c="Đường Nam Dư"/>
        <s v="[DIM HOUSE].[Hierarchy].[ROAD].&amp;[Đường Nam Dư]&amp;[Phường Tân Mai]&amp;[Quận Hoàng Mai]&amp;[Hà Nội]" c="Đường Nam Dư"/>
        <s v="[DIM HOUSE].[Hierarchy].[ROAD].&amp;[Đường Nam Dư]&amp;[Phường Thanh Trì]&amp;[Quận Hoàng Mai]&amp;[Hà Nội]" c="Đường Nam Dư"/>
        <s v="[DIM HOUSE].[Hierarchy].[ROAD].&amp;[Đường Nam Dư]&amp;[Phường Thịnh Liệt]&amp;[Quận Hoàng Mai]&amp;[Hà Nội]" c="Đường Nam Dư"/>
        <s v="[DIM HOUSE].[Hierarchy].[ROAD].&amp;[Đường Nam Dư]&amp;[Phường Trần Phú]&amp;[Quận Hoàng Mai]&amp;[Hà Nội]" c="Đường Nam Dư"/>
        <s v="[DIM HOUSE].[Hierarchy].[ROAD].&amp;[Đường Nam Dư]&amp;[Phường Vĩnh Hưng]&amp;[Quận Hoàng Mai]&amp;[Hà Nội]" c="Đường Nam Dư"/>
        <s v="[DIM HOUSE].[Hierarchy].[ROAD].&amp;[Đường Nam Dư Thượng]&amp;[Phường Lĩnh Nam]&amp;[Quận Hoàng Mai]&amp;[Hà Nội]" c="Đường Nam Dư Thượng"/>
        <s v="[DIM HOUSE].[Hierarchy].[ROAD].&amp;[Đường Nam Dư Thượng]&amp;[Phường Thanh Trì]&amp;[Quận Hoàng Mai]&amp;[Hà Nội]" c="Đường Nam Dư Thượng"/>
        <s v="[DIM HOUSE].[Hierarchy].[ROAD].&amp;[Đường Nam Dư Thượng]&amp;[Phường Trần Phú]&amp;[Quận Hoàng Mai]&amp;[Hà Nội]" c="Đường Nam Dư Thượng"/>
        <s v="[DIM HOUSE].[Hierarchy].[ROAD].&amp;[Đường Nam Dư||990]&amp;[Phường Lĩnh Nam]&amp;[Quận Hoàng Mai]&amp;[Hà Nội]" c="Đường Nam Dư||990"/>
        <s v="[DIM HOUSE].[Hierarchy].[ROAD].&amp;[Đường Nam Dư||990]&amp;[Phường Thanh Trì]&amp;[Quận Hoàng Mai]&amp;[Hà Nội]" c="Đường Nam Dư||990"/>
        <s v="[DIM HOUSE].[Hierarchy].[ROAD].&amp;[Đường Nam Đồng]&amp;[Phường Kim Liên]&amp;[Quận Đống Đa]&amp;[Hà Nội]" c="Đường Nam Đồng"/>
        <s v="[DIM HOUSE].[Hierarchy].[ROAD].&amp;[Đường Nam Đồng]&amp;[Phường Nam Đồng]&amp;[Quận Đống Đa]&amp;[Hà Nội]" c="Đường Nam Đồng"/>
        <s v="[DIM HOUSE].[Hierarchy].[ROAD].&amp;[Đường Nam Đồng]&amp;[Phường Ngã Tư Sở]&amp;[Quận Đống Đa]&amp;[Hà Nội]" c="Đường Nam Đồng"/>
        <s v="[DIM HOUSE].[Hierarchy].[ROAD].&amp;[Đường Nam Đồng]&amp;[Phường Ô Chợ Dừa]&amp;[Quận Đống Đa]&amp;[Hà Nội]" c="Đường Nam Đồng"/>
        <s v="[DIM HOUSE].[Hierarchy].[ROAD].&amp;[Đường Nam Đồng]&amp;[Phường Trung Tự]&amp;[Quận Đống Đa]&amp;[Hà Nội]" c="Đường Nam Đồng"/>
        <s v="[DIM HOUSE].[Hierarchy].[ROAD].&amp;[Đường Nam Đồng||402]&amp;[Phường Nam Đồng]&amp;[Quận Đống Đa]&amp;[Hà Nội]" c="Đường Nam Đồng||402"/>
        <s v="[DIM HOUSE].[Hierarchy].[ROAD].&amp;[Đường Nam Đuống]&amp;[Phường Ngọc Lâm]&amp;[Quận Long Biên]&amp;[Hà Nội]" c="Đường Nam Đuống"/>
        <s v="[DIM HOUSE].[Hierarchy].[ROAD].&amp;[Đường Nam Đuống]&amp;[Phường Thượng Thanh]&amp;[Quận Long Biên]&amp;[Hà Nội]" c="Đường Nam Đuống"/>
        <s v="[DIM HOUSE].[Hierarchy].[ROAD].&amp;[Đường Nam Hồng]&amp;[Phường Khương Đình]&amp;[Quận Thanh Xuân]&amp;[Hà Nội]" c="Đường Nam Hồng"/>
        <s v="[DIM HOUSE].[Hierarchy].[ROAD].&amp;[Đường Nam Ngư]&amp;[Phường Cửa Nam]&amp;[Quận Hoàn Kiếm]&amp;[Hà Nội]" c="Đường Nam Ngư"/>
        <s v="[DIM HOUSE].[Hierarchy].[ROAD].&amp;[Đường Nam Ngư]&amp;[Phường Trần Hưng Đạo]&amp;[Quận Hoàn Kiếm]&amp;[Hà Nội]" c="Đường Nam Ngư"/>
        <s v="[DIM HOUSE].[Hierarchy].[ROAD].&amp;[Đường Nam Ngư||131]&amp;[Phường Cửa Nam]&amp;[Quận Hoàn Kiếm]&amp;[Hà Nội]" c="Đường Nam Ngư||131"/>
        <s v="[DIM HOUSE].[Hierarchy].[ROAD].&amp;[Đường Nam Trung Yên]&amp;[Phường Trung Hoà]&amp;[Quận Cầu Giấy]&amp;[Hà Nội]" c="Đường Nam Trung Yên"/>
        <s v="[DIM HOUSE].[Hierarchy].[ROAD].&amp;[Đường Núi Trúc]&amp;[Phường Giảng Võ]&amp;[Quận Ba Đình]&amp;[Hà Nội]" c="Đường Núi Trúc"/>
        <s v="[DIM HOUSE].[Hierarchy].[ROAD].&amp;[Đường Núi Trúc]&amp;[Phường Kim Mã]&amp;[Quận Ba Đình]&amp;[Hà Nội]" c="Đường Núi Trúc"/>
        <s v="[DIM HOUSE].[Hierarchy].[ROAD].&amp;[Đường Núi Trúc]&amp;[Phường Liễu Giai]&amp;[Quận Ba Đình]&amp;[Hà Nội]" c="Đường Núi Trúc"/>
        <s v="[DIM HOUSE].[Hierarchy].[ROAD].&amp;[Đường Núi Trúc]&amp;[Phường Ngọc Hà]&amp;[Quận Ba Đình]&amp;[Hà Nội]" c="Đường Núi Trúc"/>
        <s v="[DIM HOUSE].[Hierarchy].[ROAD].&amp;[Đường Núi Trúc]&amp;[Phường Ngọc Khánh]&amp;[Quận Ba Đình]&amp;[Hà Nội]" c="Đường Núi Trúc"/>
        <s v="[DIM HOUSE].[Hierarchy].[ROAD].&amp;[Đường Núi Trúc]&amp;[Phường Trúc Bạch]&amp;[Quận Ba Đình]&amp;[Hà Nội]" c="Đường Núi Trúc"/>
        <s v="[DIM HOUSE].[Hierarchy].[ROAD].&amp;[Đường Núi Trúc||295]&amp;[Phường Giảng Võ]&amp;[Quận Ba Đình]&amp;[Hà Nội]" c="Đường Núi Trúc||295"/>
        <s v="[DIM HOUSE].[Hierarchy].[ROAD].&amp;[Đường nuyễn chính]&amp;[Phường Thịnh Liệt]&amp;[Quận Hoàng Mai]&amp;[Hà Nội]" c="Đường nuyễn chính"/>
        <s v="[DIM HOUSE].[Hierarchy].[ROAD].&amp;[Đường Nước Phần Lan]&amp;[Phường Tứ Liên]&amp;[Quận Tây Hồ]&amp;[Hà Nội]" c="Đường Nước Phần Lan"/>
        <s v="[DIM HOUSE].[Hierarchy].[ROAD].&amp;[Đường Nước Phần Lan]&amp;[Phường Yên Phụ]&amp;[Quận Tây Hồ]&amp;[Hà Nội]" c="Đường Nước Phần Lan"/>
        <s v="[DIM HOUSE].[Hierarchy].[ROAD].&amp;[Đường Nước Phần Lan||742]&amp;[Phường Tứ Liên]&amp;[Quận Tây Hồ]&amp;[Hà Nội]" c="Đường Nước Phần Lan||742"/>
        <s v="[DIM HOUSE].[Hierarchy].[ROAD].&amp;[Đường Ngãi Cầu]&amp;[Xã An Khánh]&amp;[Huyện Hoài Đức]&amp;[Hà Nội]" c="Đường Ngãi Cầu"/>
        <s v="[DIM HOUSE].[Hierarchy].[ROAD].&amp;[Đường Ngãi Giao]&amp;[Phường Giáp Bát]&amp;[Quận Hoàng Mai]&amp;[Hà Nội]" c="Đường Ngãi Giao"/>
        <s v="[DIM HOUSE].[Hierarchy].[ROAD].&amp;[Đường Ngãi Giao]&amp;[Phường Hoàng Liệt]&amp;[Quận Hoàng Mai]&amp;[Hà Nội]" c="Đường Ngãi Giao"/>
        <s v="[DIM HOUSE].[Hierarchy].[ROAD].&amp;[Đường Ngãi Giao]&amp;[Phường Thanh Nhàn]&amp;[Quận Hai Bà Trưng]&amp;[Hà Nội]" c="Đường Ngãi Giao"/>
        <s v="[DIM HOUSE].[Hierarchy].[ROAD].&amp;[Đường Nghi Tàm]&amp;[Phường Nhật Tân]&amp;[Quận Tây Hồ]&amp;[Hà Nội]" c="Đường Nghi Tàm"/>
        <s v="[DIM HOUSE].[Hierarchy].[ROAD].&amp;[Đường Nghi Tàm]&amp;[Phường Quảng An]&amp;[Quận Tây Hồ]&amp;[Hà Nội]" c="Đường Nghi Tàm"/>
        <s v="[DIM HOUSE].[Hierarchy].[ROAD].&amp;[Đường Nghi Tàm]&amp;[Phường Tứ Liên]&amp;[Quận Tây Hồ]&amp;[Hà Nội]" c="Đường Nghi Tàm"/>
        <s v="[DIM HOUSE].[Hierarchy].[ROAD].&amp;[Đường Nghi Tàm]&amp;[Phường Yên Phụ]&amp;[Quận Tây Hồ]&amp;[Hà Nội]" c="Đường Nghi Tàm"/>
        <s v="[DIM HOUSE].[Hierarchy].[ROAD].&amp;[Đường Nghi Tàm||734]&amp;[Phường Yên Phụ]&amp;[Quận Tây Hồ]&amp;[Hà Nội]" c="Đường Nghi Tàm||734"/>
        <s v="[DIM HOUSE].[Hierarchy].[ROAD].&amp;[Đường Nghĩa Bình]&amp;[Phường Yên Nghĩa]&amp;[Quận Hà Đông]&amp;[Hà Nội]" c="Đường Nghĩa Bình"/>
        <s v="[DIM HOUSE].[Hierarchy].[ROAD].&amp;[Đường Nghĩa Bình||1820]&amp;[Phường Yên Nghĩa]&amp;[Quận Hà Đông]&amp;[Hà Nội]" c="Đường Nghĩa Bình||1820"/>
        <s v="[DIM HOUSE].[Hierarchy].[ROAD].&amp;[Đường Nghĩa Dũng]&amp;[Phường Phúc Xá]&amp;[Quận Ba Đình]&amp;[Hà Nội]" c="Đường Nghĩa Dũng"/>
        <s v="[DIM HOUSE].[Hierarchy].[ROAD].&amp;[Đường Nghĩa Dũng]&amp;[Phường Thành Công]&amp;[Quận Ba Đình]&amp;[Hà Nội]" c="Đường Nghĩa Dũng"/>
        <s v="[DIM HOUSE].[Hierarchy].[ROAD].&amp;[Đường Nghĩa Dũng||273]&amp;[Phường Phúc Xá]&amp;[Quận Ba Đình]&amp;[Hà Nội]" c="Đường Nghĩa Dũng||273"/>
        <s v="[DIM HOUSE].[Hierarchy].[ROAD].&amp;[Đường Nghĩa Đô]&amp;[Phường Nghĩa Đô]&amp;[Quận Cầu Giấy]&amp;[Hà Nội]" c="Đường Nghĩa Đô"/>
        <s v="[DIM HOUSE].[Hierarchy].[ROAD].&amp;[Đường Nghĩa Đô]&amp;[Phường Nghĩa Tân]&amp;[Quận Cầu Giấy]&amp;[Hà Nội]" c="Đường Nghĩa Đô"/>
        <s v="[DIM HOUSE].[Hierarchy].[ROAD].&amp;[Đường Nghĩa Lộ]&amp;[Phường Yên Nghĩa]&amp;[Quận Hà Đông]&amp;[Hà Nội]" c="Đường Nghĩa Lộ"/>
        <s v="[DIM HOUSE].[Hierarchy].[ROAD].&amp;[Đường Nghĩa Tân]&amp;[Phường Nghĩa Tân]&amp;[Quận Cầu Giấy]&amp;[Hà Nội]" c="Đường Nghĩa Tân"/>
        <s v="[DIM HOUSE].[Hierarchy].[ROAD].&amp;[Đường Nghĩa Tân||841]&amp;[Phường Nghĩa Tân]&amp;[Quận Cầu Giấy]&amp;[Hà Nội]" c="Đường Nghĩa Tân||841"/>
        <s v="[DIM HOUSE].[Hierarchy].[ROAD].&amp;[Đường Nghiêm Xuân Yêm]&amp;[Phường Đại Kim]&amp;[Quận Hoàng Mai]&amp;[Hà Nội]" c="Đường Nghiêm Xuân Yêm"/>
        <s v="[DIM HOUSE].[Hierarchy].[ROAD].&amp;[Đường Nghiêm Xuân Yêm]&amp;[Phường Thanh Trì]&amp;[Quận Hoàng Mai]&amp;[Hà Nội]" c="Đường Nghiêm Xuân Yêm"/>
        <s v="[DIM HOUSE].[Hierarchy].[ROAD].&amp;[Đường Ngõ 140 Phố Nghĩa Dũng]&amp;[Phường Phúc Xá]&amp;[Quận Ba Đình]&amp;[Hà Nội]" c="Đường Ngõ 140 Phố Nghĩa Dũng"/>
        <s v="[DIM HOUSE].[Hierarchy].[ROAD].&amp;[Đường Ngõ 28 Phan Đình Rót]&amp;[Phường La Khê]&amp;[Quận Hà Đông]&amp;[Hà Nội]" c="Đường Ngõ 28 Phan Đình Rót"/>
        <s v="[DIM HOUSE].[Hierarchy].[ROAD].&amp;[Đường Ngõ 85]&amp;[Phường Hạ Đình]&amp;[Quận Thanh Xuân]&amp;[Hà Nội]" c="Đường Ngõ 85"/>
        <s v="[DIM HOUSE].[Hierarchy].[ROAD].&amp;[Đường ngõ Cẩm văn]&amp;[Phường Hàng Bột]&amp;[Quận Đống Đa]&amp;[Hà Nội]" c="Đường ngõ Cẩm văn"/>
        <s v="[DIM HOUSE].[Hierarchy].[ROAD].&amp;[Đường Ngõ Chợ Khâm Thiên]&amp;[Phường Khâm Thiên]&amp;[Quận Đống Đa]&amp;[Hà Nội]" c="Đường Ngõ Chợ Khâm Thiên"/>
        <s v="[DIM HOUSE].[Hierarchy].[ROAD].&amp;[Đường Ngõ Gốc Đề]&amp;[Phường Giáp Bát]&amp;[Quận Hoàng Mai]&amp;[Hà Nội]" c="Đường Ngõ Gốc Đề"/>
        <s v="[DIM HOUSE].[Hierarchy].[ROAD].&amp;[Đường Ngõ Gốc Đề]&amp;[Phường Hoàng Văn Thụ]&amp;[Quận Hoàng Mai]&amp;[Hà Nội]" c="Đường Ngõ Gốc Đề"/>
        <s v="[DIM HOUSE].[Hierarchy].[ROAD].&amp;[Đường Ngõ Gốc Đề]&amp;[Phường Lĩnh Nam]&amp;[Quận Hoàng Mai]&amp;[Hà Nội]" c="Đường Ngõ Gốc Đề"/>
        <s v="[DIM HOUSE].[Hierarchy].[ROAD].&amp;[Đường Ngõ Gốc Đề]&amp;[Phường Mai Động]&amp;[Quận Hoàng Mai]&amp;[Hà Nội]" c="Đường Ngõ Gốc Đề"/>
        <s v="[DIM HOUSE].[Hierarchy].[ROAD].&amp;[Đường ngõ Gốc Đề]&amp;[Phường Minh Khai]&amp;[Quận Hai Bà Trưng]&amp;[Hà Nội]" c="Đường ngõ Gốc Đề"/>
        <s v="[DIM HOUSE].[Hierarchy].[ROAD].&amp;[Đường Ngõ Gốc Đề]&amp;[Phường Tân Mai]&amp;[Quận Hoàng Mai]&amp;[Hà Nội]" c="Đường Ngõ Gốc Đề"/>
        <s v="[DIM HOUSE].[Hierarchy].[ROAD].&amp;[Đường Ngõ Gốc Đề]&amp;[Phường Tương Mai]&amp;[Quận Hoàng Mai]&amp;[Hà Nội]" c="Đường Ngõ Gốc Đề"/>
        <s v="[DIM HOUSE].[Hierarchy].[ROAD].&amp;[Đường Ngõ Gốc Đề||993]&amp;[Phường Hoàng Văn Thụ]&amp;[Quận Hoàng Mai]&amp;[Hà Nội]" c="Đường Ngõ Gốc Đề||993"/>
        <s v="[DIM HOUSE].[Hierarchy].[ROAD].&amp;[Đường Ngõ Gốc Đề||993]&amp;[Phường Mai Động]&amp;[Quận Hoàng Mai]&amp;[Hà Nội]" c="Đường Ngõ Gốc Đề||993"/>
        <s v="[DIM HOUSE].[Hierarchy].[ROAD].&amp;[Đường Ngõ Giếng]&amp;[Phường Ô Chợ Dừa]&amp;[Quận Đống Đa]&amp;[Hà Nội]" c="Đường Ngõ Giếng"/>
        <s v="[DIM HOUSE].[Hierarchy].[ROAD].&amp;[Đường Ngõ Huyện]&amp;[Phường Hàng Trống]&amp;[Quận Hoàn Kiếm]&amp;[Hà Nội]" c="Đường Ngõ Huyện"/>
        <s v="[DIM HOUSE].[Hierarchy].[ROAD].&amp;[Đường Ngõ Quỳnh]&amp;[Phường Bạch Mai]&amp;[Quận Hai Bà Trưng]&amp;[Hà Nội]" c="Đường Ngõ Quỳnh"/>
        <s v="[DIM HOUSE].[Hierarchy].[ROAD].&amp;[Đường Ngõ Quỳnh]&amp;[Phường Bùi Thị Xuân]&amp;[Quận Hai Bà Trưng]&amp;[Hà Nội]" c="Đường Ngõ Quỳnh"/>
        <s v="[DIM HOUSE].[Hierarchy].[ROAD].&amp;[Đường Ngõ Quỳnh]&amp;[Phường Đồng Tâm]&amp;[Quận Hai Bà Trưng]&amp;[Hà Nội]" c="Đường Ngõ Quỳnh"/>
        <s v="[DIM HOUSE].[Hierarchy].[ROAD].&amp;[Đường Ngõ Quỳnh]&amp;[Phường Minh Khai]&amp;[Quận Hai Bà Trưng]&amp;[Hà Nội]" c="Đường Ngõ Quỳnh"/>
        <s v="[DIM HOUSE].[Hierarchy].[ROAD].&amp;[Đường Ngõ Quỳnh]&amp;[Phường Quỳnh Lôi]&amp;[Quận Hai Bà Trưng]&amp;[Hà Nội]" c="Đường Ngõ Quỳnh"/>
        <s v="[DIM HOUSE].[Hierarchy].[ROAD].&amp;[Đường Ngõ Quỳnh]&amp;[Phường Quỳnh Mai]&amp;[Quận Hai Bà Trưng]&amp;[Hà Nội]" c="Đường Ngõ Quỳnh"/>
        <s v="[DIM HOUSE].[Hierarchy].[ROAD].&amp;[Đường Ngõ Quỳnh]&amp;[Phường Thanh Nhàn]&amp;[Quận Hai Bà Trưng]&amp;[Hà Nội]" c="Đường Ngõ Quỳnh"/>
        <s v="[DIM HOUSE].[Hierarchy].[ROAD].&amp;[Đường Ngõ Quỳnh||558]&amp;[Phường Bạch Mai]&amp;[Quận Hai Bà Trưng]&amp;[Hà Nội]" c="Đường Ngõ Quỳnh||558"/>
        <s v="[DIM HOUSE].[Hierarchy].[ROAD].&amp;[Đường Ngõ Quỳnh||558]&amp;[Phường Minh Khai]&amp;[Quận Hai Bà Trưng]&amp;[Hà Nội]" c="Đường Ngõ Quỳnh||558"/>
        <s v="[DIM HOUSE].[Hierarchy].[ROAD].&amp;[Đường Ngõ Quỳnh||558]&amp;[Phường Quỳnh Lôi]&amp;[Quận Hai Bà Trưng]&amp;[Hà Nội]" c="Đường Ngõ Quỳnh||558"/>
        <s v="[DIM HOUSE].[Hierarchy].[ROAD].&amp;[Đường Ngõ Quỳnh||558]&amp;[Phường Thanh Nhàn]&amp;[Quận Hai Bà Trưng]&amp;[Hà Nội]" c="Đường Ngõ Quỳnh||558"/>
        <s v="[DIM HOUSE].[Hierarchy].[ROAD].&amp;[Đường Ngõ Trạm]&amp;[Phường Long Biên]&amp;[Quận Long Biên]&amp;[Hà Nội]" c="Đường Ngõ Trạm"/>
        <s v="[DIM HOUSE].[Hierarchy].[ROAD].&amp;[Đường Ngõ Trạm||1280]&amp;[Phường Long Biên]&amp;[Quận Long Biên]&amp;[Hà Nội]" c="Đường Ngõ Trạm||1280"/>
        <s v="[DIM HOUSE].[Hierarchy].[ROAD].&amp;[Đường Ngọa Long]&amp;[Phường Minh Khai]&amp;[Quận Bắc Từ Liêm]&amp;[Hà Nội]" c="Đường Ngọa Long"/>
        <s v="[DIM HOUSE].[Hierarchy].[ROAD].&amp;[Đường Ngọc Đại]&amp;[Phường Đại Mỗ]&amp;[Quận Nam Từ Liêm]&amp;[Hà Nội]" c="Đường Ngọc Đại"/>
        <s v="[DIM HOUSE].[Hierarchy].[ROAD].&amp;[Đường Ngọc Hà]&amp;[Phường Cống Vị]&amp;[Quận Ba Đình]&amp;[Hà Nội]" c="Đường Ngọc Hà"/>
        <s v="[DIM HOUSE].[Hierarchy].[ROAD].&amp;[Đường Ngọc Hà]&amp;[Phường Đội Cấn]&amp;[Quận Ba Đình]&amp;[Hà Nội]" c="Đường Ngọc Hà"/>
        <s v="[DIM HOUSE].[Hierarchy].[ROAD].&amp;[Đường Ngọc Hà]&amp;[Phường Kim Mã]&amp;[Quận Ba Đình]&amp;[Hà Nội]" c="Đường Ngọc Hà"/>
        <s v="[DIM HOUSE].[Hierarchy].[ROAD].&amp;[Đường Ngọc Hà]&amp;[Phường Khâm Thiên]&amp;[Quận Đống Đa]&amp;[Hà Nội]" c="Đường Ngọc Hà"/>
        <s v="[DIM HOUSE].[Hierarchy].[ROAD].&amp;[Đường Ngọc Hà]&amp;[Phường Lê Đại Hành]&amp;[Quận Hai Bà Trưng]&amp;[Hà Nội]" c="Đường Ngọc Hà"/>
        <s v="[DIM HOUSE].[Hierarchy].[ROAD].&amp;[Đường Ngọc Hà]&amp;[Phường Ngọc Hà]&amp;[Quận Ba Đình]&amp;[Hà Nội]" c="Đường Ngọc Hà"/>
        <s v="[DIM HOUSE].[Hierarchy].[ROAD].&amp;[Đường Ngọc Hà]&amp;[Phường Ngọc Khánh]&amp;[Quận Ba Đình]&amp;[Hà Nội]" c="Đường Ngọc Hà"/>
        <s v="[DIM HOUSE].[Hierarchy].[ROAD].&amp;[Đường Ngọc Hà]&amp;[Phường Ngọc Thụy]&amp;[Quận Long Biên]&amp;[Hà Nội]" c="Đường Ngọc Hà"/>
        <s v="[DIM HOUSE].[Hierarchy].[ROAD].&amp;[Đường Ngọc Hà]&amp;[Phường Quỳnh Lôi]&amp;[Quận Hai Bà Trưng]&amp;[Hà Nội]" c="Đường Ngọc Hà"/>
        <s v="[DIM HOUSE].[Hierarchy].[ROAD].&amp;[Đường Ngọc Hà]&amp;[Phường Vĩnh Phúc]&amp;[Quận Ba Đình]&amp;[Hà Nội]" c="Đường Ngọc Hà"/>
        <s v="[DIM HOUSE].[Hierarchy].[ROAD].&amp;[Đường Ngọc Hà||275]&amp;[Phường Đội Cấn]&amp;[Quận Ba Đình]&amp;[Hà Nội]" c="Đường Ngọc Hà||275"/>
        <s v="[DIM HOUSE].[Hierarchy].[ROAD].&amp;[Đường Ngọc Hà||275]&amp;[Phường Ngọc Hà]&amp;[Quận Ba Đình]&amp;[Hà Nội]" c="Đường Ngọc Hà||275"/>
        <s v="[DIM HOUSE].[Hierarchy].[ROAD].&amp;[Đường Ngọc Hồi]&amp;[Phường Giáp Bát]&amp;[Quận Hoàng Mai]&amp;[Hà Nội]" c="Đường Ngọc Hồi"/>
        <s v="[DIM HOUSE].[Hierarchy].[ROAD].&amp;[Đường Ngọc Hồi]&amp;[Phường Hoàng Liệt]&amp;[Quận Hoàng Mai]&amp;[Hà Nội]" c="Đường Ngọc Hồi"/>
        <s v="[DIM HOUSE].[Hierarchy].[ROAD].&amp;[Đường Ngọc Hồi]&amp;[Phường Thanh Trì]&amp;[Quận Hoàng Mai]&amp;[Hà Nội]" c="Đường Ngọc Hồi"/>
        <s v="[DIM HOUSE].[Hierarchy].[ROAD].&amp;[Đường Ngọc Hồi]&amp;[Phường Trần Phú]&amp;[Quận Hoàng Mai]&amp;[Hà Nội]" c="Đường Ngọc Hồi"/>
        <s v="[DIM HOUSE].[Hierarchy].[ROAD].&amp;[Đường Ngọc Hồi]&amp;[Xã Liên Ninh]&amp;[Huyện Thanh Trì]&amp;[Hà Nội]" c="Đường Ngọc Hồi"/>
        <s v="[DIM HOUSE].[Hierarchy].[ROAD].&amp;[Đường Ngọc Hồi]&amp;[Xã Ngọc Hồi]&amp;[Huyện Thanh Trì]&amp;[Hà Nội]" c="Đường Ngọc Hồi"/>
        <s v="[DIM HOUSE].[Hierarchy].[ROAD].&amp;[Đường Ngọc Hồi]&amp;[Xã Ngũ Hiệp]&amp;[Huyện Thanh Trì]&amp;[Hà Nội]" c="Đường Ngọc Hồi"/>
        <s v="[DIM HOUSE].[Hierarchy].[ROAD].&amp;[Đường Ngọc Hồi]&amp;[Xã Tả Thanh Oai]&amp;[Huyện Thanh Trì]&amp;[Hà Nội]" c="Đường Ngọc Hồi"/>
        <s v="[DIM HOUSE].[Hierarchy].[ROAD].&amp;[Đường Ngọc Hồi]&amp;[Xã Tam Hiệp]&amp;[Huyện Thanh Trì]&amp;[Hà Nội]" c="Đường Ngọc Hồi"/>
        <s v="[DIM HOUSE].[Hierarchy].[ROAD].&amp;[Đường Ngọc Hồi]&amp;[Xã Tứ Hiệp]&amp;[Huyện Thanh Trì]&amp;[Hà Nội]" c="Đường Ngọc Hồi"/>
        <s v="[DIM HOUSE].[Hierarchy].[ROAD].&amp;[Đường Ngọc Hồi]&amp;[Xã Vĩnh Quỳnh]&amp;[Huyện Thanh Trì]&amp;[Hà Nội]" c="Đường Ngọc Hồi"/>
        <s v="[DIM HOUSE].[Hierarchy].[ROAD].&amp;[Đường Ngọc Hồi||1662]&amp;[Xã Tam Hiệp]&amp;[Huyện Thanh Trì]&amp;[Hà Nội]" c="Đường Ngọc Hồi||1662"/>
        <s v="[DIM HOUSE].[Hierarchy].[ROAD].&amp;[Đường Ngọc Hồi||994]&amp;[Phường Thịnh Liệt]&amp;[Quận Hoàng Mai]&amp;[Hà Nội]" c="Đường Ngọc Hồi||994"/>
        <s v="[DIM HOUSE].[Hierarchy].[ROAD].&amp;[Đường Ngọc Khánh]&amp;[Phường Đội Cấn]&amp;[Quận Ba Đình]&amp;[Hà Nội]" c="Đường Ngọc Khánh"/>
        <s v="[DIM HOUSE].[Hierarchy].[ROAD].&amp;[Đường Ngọc Khánh]&amp;[Phường Giảng Võ]&amp;[Quận Ba Đình]&amp;[Hà Nội]" c="Đường Ngọc Khánh"/>
        <s v="[DIM HOUSE].[Hierarchy].[ROAD].&amp;[Đường Ngọc Khánh]&amp;[Phường Kim Mã]&amp;[Quận Ba Đình]&amp;[Hà Nội]" c="Đường Ngọc Khánh"/>
        <s v="[DIM HOUSE].[Hierarchy].[ROAD].&amp;[Đường Ngọc Khánh]&amp;[Phường Ngọc Hà]&amp;[Quận Ba Đình]&amp;[Hà Nội]" c="Đường Ngọc Khánh"/>
        <s v="[DIM HOUSE].[Hierarchy].[ROAD].&amp;[Đường Ngọc Khánh]&amp;[Phường Ngọc Khánh]&amp;[Quận Ba Đình]&amp;[Hà Nội]" c="Đường Ngọc Khánh"/>
        <s v="[DIM HOUSE].[Hierarchy].[ROAD].&amp;[Đường Ngọc Khánh||276]&amp;[Phường Giảng Võ]&amp;[Quận Ba Đình]&amp;[Hà Nội]" c="Đường Ngọc Khánh||276"/>
        <s v="[DIM HOUSE].[Hierarchy].[ROAD].&amp;[Đường Ngọc Khánh||276]&amp;[Phường Ngọc Khánh]&amp;[Quận Ba Đình]&amp;[Hà Nội]" c="Đường Ngọc Khánh||276"/>
        <s v="[DIM HOUSE].[Hierarchy].[ROAD].&amp;[Đường Ngọc Lâm]&amp;[Phường Bồ Đề]&amp;[Quận Long Biên]&amp;[Hà Nội]" c="Đường Ngọc Lâm"/>
        <s v="[DIM HOUSE].[Hierarchy].[ROAD].&amp;[Đường Ngọc Lâm]&amp;[Phường Gia Thụy]&amp;[Quận Long Biên]&amp;[Hà Nội]" c="Đường Ngọc Lâm"/>
        <s v="[DIM HOUSE].[Hierarchy].[ROAD].&amp;[Đường Ngọc Lâm]&amp;[Phường Long Biên]&amp;[Quận Long Biên]&amp;[Hà Nội]" c="Đường Ngọc Lâm"/>
        <s v="[DIM HOUSE].[Hierarchy].[ROAD].&amp;[Đường Ngọc Lâm]&amp;[Phường Ngọc Lâm]&amp;[Quận Long Biên]&amp;[Hà Nội]" c="Đường Ngọc Lâm"/>
        <s v="[DIM HOUSE].[Hierarchy].[ROAD].&amp;[Đường Ngọc Lâm]&amp;[Phường Ngọc Thụy]&amp;[Quận Long Biên]&amp;[Hà Nội]" c="Đường Ngọc Lâm"/>
        <s v="[DIM HOUSE].[Hierarchy].[ROAD].&amp;[Đường Ngọc Lâm||1281]&amp;[Phường Ngọc Lâm]&amp;[Quận Long Biên]&amp;[Hà Nội]" c="Đường Ngọc Lâm||1281"/>
        <s v="[DIM HOUSE].[Hierarchy].[ROAD].&amp;[Đường Ngọc Thạch]&amp;[Phường Phương Liên]&amp;[Quận Đống Đa]&amp;[Hà Nội]" c="Đường Ngọc Thạch"/>
        <s v="[DIM HOUSE].[Hierarchy].[ROAD].&amp;[Đường Ngoc Thụy]&amp;[Phường Ngọc Thụy]&amp;[Quận Long Biên]&amp;[Hà Nội]" c="Đường Ngoc Thụy"/>
        <s v="[DIM HOUSE].[Hierarchy].[ROAD].&amp;[Đường Ngọc Thuỵ]&amp;[Phường Ngọc Thụy]&amp;[Quận Long Biên]&amp;[Hà Nội]" c="Đường Ngọc Thuỵ"/>
        <s v="[DIM HOUSE].[Hierarchy].[ROAD].&amp;[Đường Ngọc Thụy]&amp;[Phường Bồ Đề]&amp;[Quận Long Biên]&amp;[Hà Nội]" c="Đường Ngọc Thụy"/>
        <s v="[DIM HOUSE].[Hierarchy].[ROAD].&amp;[Đường Ngọc Thụy]&amp;[Phường Long Biên]&amp;[Quận Long Biên]&amp;[Hà Nội]" c="Đường Ngọc Thụy"/>
        <s v="[DIM HOUSE].[Hierarchy].[ROAD].&amp;[Đường Ngọc Thụy]&amp;[Phường Ngọc Lâm]&amp;[Quận Long Biên]&amp;[Hà Nội]" c="Đường Ngọc Thụy"/>
        <s v="[DIM HOUSE].[Hierarchy].[ROAD].&amp;[Đường Ngọc Thụy]&amp;[Phường Ngọc Thụy]&amp;[Quận Long Biên]&amp;[Hà Nội]" c="Đường Ngọc Thụy"/>
        <s v="[DIM HOUSE].[Hierarchy].[ROAD].&amp;[Đường Ngọc Thụy]&amp;[Phường Thượng Thanh]&amp;[Quận Long Biên]&amp;[Hà Nội]" c="Đường Ngọc Thụy"/>
        <s v="[DIM HOUSE].[Hierarchy].[ROAD].&amp;[Đường Ngọc Thụy||1282]&amp;[Phường Long Biên]&amp;[Quận Long Biên]&amp;[Hà Nội]" c="Đường Ngọc Thụy||1282"/>
        <s v="[DIM HOUSE].[Hierarchy].[ROAD].&amp;[Đường Ngọc Thụy||1282]&amp;[Phường Ngọc Lâm]&amp;[Quận Long Biên]&amp;[Hà Nội]" c="Đường Ngọc Thụy||1282"/>
        <s v="[DIM HOUSE].[Hierarchy].[ROAD].&amp;[Đường Ngọc Thụy||1282]&amp;[Phường Ngọc Thụy]&amp;[Quận Long Biên]&amp;[Hà Nội]" c="Đường Ngọc Thụy||1282"/>
        <s v="[DIM HOUSE].[Hierarchy].[ROAD].&amp;[Đường Ngọc Trì]&amp;[Phường Thạch Bàn]&amp;[Quận Long Biên]&amp;[Hà Nội]" c="Đường Ngọc Trì"/>
        <s v="[DIM HOUSE].[Hierarchy].[ROAD].&amp;[Đường Ngọc Trục]&amp;[Phường Đại Mỗ]&amp;[Quận Nam Từ Liêm]&amp;[Hà Nội]" c="Đường Ngọc Trục"/>
        <s v="[DIM HOUSE].[Hierarchy].[ROAD].&amp;[Đường Ngọc Trục]&amp;[Phường Mễ Trì]&amp;[Quận Nam Từ Liêm]&amp;[Hà Nội]" c="Đường Ngọc Trục"/>
        <s v="[DIM HOUSE].[Hierarchy].[ROAD].&amp;[Đường Ngọc Trục]&amp;[Phường Vạn Phúc]&amp;[Quận Hà Đông]&amp;[Hà Nội]" c="Đường Ngọc Trục"/>
        <s v="[DIM HOUSE].[Hierarchy].[ROAD].&amp;[Đường Ngọc Trục||2307]&amp;[Phường Đại Mỗ]&amp;[Quận Nam Từ Liêm]&amp;[Hà Nội]" c="Đường Ngọc Trục||2307"/>
        <s v="[DIM HOUSE].[Hierarchy].[ROAD].&amp;[Đường Ngô Gia Khảm]&amp;[Phường Ngọc Lâm]&amp;[Quận Long Biên]&amp;[Hà Nội]" c="Đường Ngô Gia Khảm"/>
        <s v="[DIM HOUSE].[Hierarchy].[ROAD].&amp;[Đường Ngô Gia Khảm]&amp;[Phường Ngọc Thụy]&amp;[Quận Long Biên]&amp;[Hà Nội]" c="Đường Ngô Gia Khảm"/>
        <s v="[DIM HOUSE].[Hierarchy].[ROAD].&amp;[Đường Ngô Gia Khảm, Nguyễn văn cừ]&amp;[Phường Ngọc Lâm]&amp;[Quận Long Biên]&amp;[Hà Nội]" c="Đường Ngô Gia Khảm, Nguyễn văn cừ"/>
        <s v="[DIM HOUSE].[Hierarchy].[ROAD].&amp;[Đường Ngô Gia Tự]&amp;[Phường Đức Giang]&amp;[Quận Long Biên]&amp;[Hà Nội]" c="Đường Ngô Gia Tự"/>
        <s v="[DIM HOUSE].[Hierarchy].[ROAD].&amp;[Đường Ngô Gia Tự]&amp;[Phường Gia Thụy]&amp;[Quận Long Biên]&amp;[Hà Nội]" c="Đường Ngô Gia Tự"/>
        <s v="[DIM HOUSE].[Hierarchy].[ROAD].&amp;[Đường Ngô Gia Tự]&amp;[Phường Hà Cầu]&amp;[Quận Hà Đông]&amp;[Hà Nội]" c="Đường Ngô Gia Tự"/>
        <s v="[DIM HOUSE].[Hierarchy].[ROAD].&amp;[Đường Ngô Gia Tự]&amp;[Phường Long Biên]&amp;[Quận Long Biên]&amp;[Hà Nội]" c="Đường Ngô Gia Tự"/>
        <s v="[DIM HOUSE].[Hierarchy].[ROAD].&amp;[Đường Ngô Gia Tự]&amp;[Phường Ngọc Thụy]&amp;[Quận Long Biên]&amp;[Hà Nội]" c="Đường Ngô Gia Tự"/>
        <s v="[DIM HOUSE].[Hierarchy].[ROAD].&amp;[Đường Ngô Gia Tự]&amp;[Phường Phúc La]&amp;[Quận Hà Đông]&amp;[Hà Nội]" c="Đường Ngô Gia Tự"/>
        <s v="[DIM HOUSE].[Hierarchy].[ROAD].&amp;[Đường Ngô Gia Tự]&amp;[Phường Quang Trung]&amp;[Quận Hà Đông]&amp;[Hà Nội]" c="Đường Ngô Gia Tự"/>
        <s v="[DIM HOUSE].[Hierarchy].[ROAD].&amp;[Đường Ngô Gia Tự]&amp;[Phường Sài Đồng]&amp;[Quận Long Biên]&amp;[Hà Nội]" c="Đường Ngô Gia Tự"/>
        <s v="[DIM HOUSE].[Hierarchy].[ROAD].&amp;[Đường Ngô Gia Tự]&amp;[Phường Thượng Thanh]&amp;[Quận Long Biên]&amp;[Hà Nội]" c="Đường Ngô Gia Tự"/>
        <s v="[DIM HOUSE].[Hierarchy].[ROAD].&amp;[Đường Ngô Gia Tự]&amp;[Phường Việt Hưng]&amp;[Quận Long Biên]&amp;[Hà Nội]" c="Đường Ngô Gia Tự"/>
        <s v="[DIM HOUSE].[Hierarchy].[ROAD].&amp;[Đường Ngô Gia Tự||1279]&amp;[Phường Đức Giang]&amp;[Quận Long Biên]&amp;[Hà Nội]" c="Đường Ngô Gia Tự||1279"/>
        <s v="[DIM HOUSE].[Hierarchy].[ROAD].&amp;[Đường Ngô Gia Tự||1279]&amp;[Phường Gia Thụy]&amp;[Quận Long Biên]&amp;[Hà Nội]" c="Đường Ngô Gia Tự||1279"/>
        <s v="[DIM HOUSE].[Hierarchy].[ROAD].&amp;[Đường Ngô Quyền]&amp;[Phường Bạch Mai]&amp;[Quận Hai Bà Trưng]&amp;[Hà Nội]" c="Đường Ngô Quyền"/>
        <s v="[DIM HOUSE].[Hierarchy].[ROAD].&amp;[Đường Ngô Quyền]&amp;[Phường Dương Nội]&amp;[Quận Hà Đông]&amp;[Hà Nội]" c="Đường Ngô Quyền"/>
        <s v="[DIM HOUSE].[Hierarchy].[ROAD].&amp;[Đường Ngô Quyền]&amp;[Phường Hà Cầu]&amp;[Quận Hà Đông]&amp;[Hà Nội]" c="Đường Ngô Quyền"/>
        <s v="[DIM HOUSE].[Hierarchy].[ROAD].&amp;[Đường Ngô Quyền]&amp;[Phường Hàng Bài]&amp;[Quận Hoàn Kiếm]&amp;[Hà Nội]" c="Đường Ngô Quyền"/>
        <s v="[DIM HOUSE].[Hierarchy].[ROAD].&amp;[Đường Ngô Quyền]&amp;[Phường La Khê]&amp;[Quận Hà Đông]&amp;[Hà Nội]" c="Đường Ngô Quyền"/>
        <s v="[DIM HOUSE].[Hierarchy].[ROAD].&amp;[Đường Ngô Quyền]&amp;[Phường Lý Thái Tổ]&amp;[Quận Hoàn Kiếm]&amp;[Hà Nội]" c="Đường Ngô Quyền"/>
        <s v="[DIM HOUSE].[Hierarchy].[ROAD].&amp;[Đường Ngô Quyền]&amp;[Phường Mộ Lao]&amp;[Quận Hà Đông]&amp;[Hà Nội]" c="Đường Ngô Quyền"/>
        <s v="[DIM HOUSE].[Hierarchy].[ROAD].&amp;[Đường Ngô Quyền]&amp;[Phường Ngô Quyền]&amp;[Thị xã Sơn Tây]&amp;[Hà Nội]" c="Đường Ngô Quyền"/>
        <s v="[DIM HOUSE].[Hierarchy].[ROAD].&amp;[Đường Ngô Quyền]&amp;[Phường Nguyễn Trãi]&amp;[Quận Hà Đông]&amp;[Hà Nội]" c="Đường Ngô Quyền"/>
        <s v="[DIM HOUSE].[Hierarchy].[ROAD].&amp;[Đường Ngô Quyền]&amp;[Phường Phú La]&amp;[Quận Hà Đông]&amp;[Hà Nội]" c="Đường Ngô Quyền"/>
        <s v="[DIM HOUSE].[Hierarchy].[ROAD].&amp;[Đường Ngô Quyền]&amp;[Phường Phúc La]&amp;[Quận Hà Đông]&amp;[Hà Nội]" c="Đường Ngô Quyền"/>
        <s v="[DIM HOUSE].[Hierarchy].[ROAD].&amp;[Đường Ngô Quyền]&amp;[Phường Quang Trung]&amp;[Quận Hà Đông]&amp;[Hà Nội]" c="Đường Ngô Quyền"/>
        <s v="[DIM HOUSE].[Hierarchy].[ROAD].&amp;[Đường Ngô Quyền]&amp;[Phường Quốc Tử Giám]&amp;[Quận Đống Đa]&amp;[Hà Nội]" c="Đường Ngô Quyền"/>
        <s v="[DIM HOUSE].[Hierarchy].[ROAD].&amp;[Đường Ngô Quyền]&amp;[Phường Tràng Tiền]&amp;[Quận Hoàn Kiếm]&amp;[Hà Nội]" c="Đường Ngô Quyền"/>
        <s v="[DIM HOUSE].[Hierarchy].[ROAD].&amp;[Đường Ngô Quyền]&amp;[Phường Vạn Phúc]&amp;[Quận Hà Đông]&amp;[Hà Nội]" c="Đường Ngô Quyền"/>
        <s v="[DIM HOUSE].[Hierarchy].[ROAD].&amp;[Đường Ngô Quyền]&amp;[Phường Văn Quán]&amp;[Quận Hà Đông]&amp;[Hà Nội]" c="Đường Ngô Quyền"/>
        <s v="[DIM HOUSE].[Hierarchy].[ROAD].&amp;[Đường Ngô Quyền]&amp;[Phường Yên Nghĩa]&amp;[Quận Hà Đông]&amp;[Hà Nội]" c="Đường Ngô Quyền"/>
        <s v="[DIM HOUSE].[Hierarchy].[ROAD].&amp;[Đường Ngô Quyền]&amp;[Phường Yên Sở]&amp;[Quận Hoàng Mai]&amp;[Hà Nội]" c="Đường Ngô Quyền"/>
        <s v="[DIM HOUSE].[Hierarchy].[ROAD].&amp;[Đường Ngô Quyền||1824]&amp;[Phường Quang Trung]&amp;[Quận Hà Đông]&amp;[Hà Nội]" c="Đường Ngô Quyền||1824"/>
        <s v="[DIM HOUSE].[Hierarchy].[ROAD].&amp;[Đường Ngô Sĩ Liên]&amp;[Phường Cát Linh]&amp;[Quận Đống Đa]&amp;[Hà Nội]" c="Đường Ngô Sĩ Liên"/>
        <s v="[DIM HOUSE].[Hierarchy].[ROAD].&amp;[Đường Ngô Sĩ Liên]&amp;[Phường Hàng Bột]&amp;[Quận Đống Đa]&amp;[Hà Nội]" c="Đường Ngô Sĩ Liên"/>
        <s v="[DIM HOUSE].[Hierarchy].[ROAD].&amp;[Đường Ngô Sĩ Liên]&amp;[Phường Kim Liên]&amp;[Quận Đống Đa]&amp;[Hà Nội]" c="Đường Ngô Sĩ Liên"/>
        <s v="[DIM HOUSE].[Hierarchy].[ROAD].&amp;[Đường Ngô Sĩ Liên]&amp;[Phường Nam Đồng]&amp;[Quận Đống Đa]&amp;[Hà Nội]" c="Đường Ngô Sĩ Liên"/>
        <s v="[DIM HOUSE].[Hierarchy].[ROAD].&amp;[Đường Ngô Sĩ Liên]&amp;[Phường Ngã Tư Sở]&amp;[Quận Đống Đa]&amp;[Hà Nội]" c="Đường Ngô Sĩ Liên"/>
        <s v="[DIM HOUSE].[Hierarchy].[ROAD].&amp;[Đường Ngô Sĩ Liên]&amp;[Phường Quốc Tử Giám]&amp;[Quận Đống Đa]&amp;[Hà Nội]" c="Đường Ngô Sĩ Liên"/>
        <s v="[DIM HOUSE].[Hierarchy].[ROAD].&amp;[Đường Ngô Sĩ Liên]&amp;[Phường Trung Liệt]&amp;[Quận Đống Đa]&amp;[Hà Nội]" c="Đường Ngô Sĩ Liên"/>
        <s v="[DIM HOUSE].[Hierarchy].[ROAD].&amp;[Đường Ngô Sĩ Liên]&amp;[Phường Văn Chương]&amp;[Quận Đống Đa]&amp;[Hà Nội]" c="Đường Ngô Sĩ Liên"/>
        <s v="[DIM HOUSE].[Hierarchy].[ROAD].&amp;[Đường Ngô Sĩ Liên]&amp;[Phường Văn Miếu]&amp;[Quận Đống Đa]&amp;[Hà Nội]" c="Đường Ngô Sĩ Liên"/>
        <s v="[DIM HOUSE].[Hierarchy].[ROAD].&amp;[Đường Ngô Sỹ Liên]&amp;[Phường Vạn Phúc]&amp;[Quận Hà Đông]&amp;[Hà Nội]" c="Đường Ngô Sỹ Liên"/>
        <s v="[DIM HOUSE].[Hierarchy].[ROAD].&amp;[Đường Ngô Tất Tố]&amp;[Phường Ngã Tư Sở]&amp;[Quận Đống Đa]&amp;[Hà Nội]" c="Đường Ngô Tất Tố"/>
        <s v="[DIM HOUSE].[Hierarchy].[ROAD].&amp;[Đường Ngô Thì Nhậm]&amp;[Phường Dương Nội]&amp;[Quận Hà Đông]&amp;[Hà Nội]" c="Đường Ngô Thì Nhậm"/>
        <s v="[DIM HOUSE].[Hierarchy].[ROAD].&amp;[Đường Ngô Thì Nhậm]&amp;[Phường Hà Cầu]&amp;[Quận Hà Đông]&amp;[Hà Nội]" c="Đường Ngô Thì Nhậm"/>
        <s v="[DIM HOUSE].[Hierarchy].[ROAD].&amp;[Đường Ngô Thì Nhậm]&amp;[Phường Hàng Bài]&amp;[Quận Hoàn Kiếm]&amp;[Hà Nội]" c="Đường Ngô Thì Nhậm"/>
        <s v="[DIM HOUSE].[Hierarchy].[ROAD].&amp;[Đường Ngô Thì Nhậm]&amp;[Phường La Khê]&amp;[Quận Hà Đông]&amp;[Hà Nội]" c="Đường Ngô Thì Nhậm"/>
        <s v="[DIM HOUSE].[Hierarchy].[ROAD].&amp;[Đường Ngô Thì Nhậm]&amp;[Phường Mộ Lao]&amp;[Quận Hà Đông]&amp;[Hà Nội]" c="Đường Ngô Thì Nhậm"/>
        <s v="[DIM HOUSE].[Hierarchy].[ROAD].&amp;[Đường Ngô Thì Nhậm]&amp;[Phường Ngô Thì Nhậm]&amp;[Quận Hai Bà Trưng]&amp;[Hà Nội]" c="Đường Ngô Thì Nhậm"/>
        <s v="[DIM HOUSE].[Hierarchy].[ROAD].&amp;[Đường Ngô Thì Nhậm]&amp;[Phường Nguyễn Trãi]&amp;[Quận Hà Đông]&amp;[Hà Nội]" c="Đường Ngô Thì Nhậm"/>
        <s v="[DIM HOUSE].[Hierarchy].[ROAD].&amp;[Đường Ngô Thì Nhậm]&amp;[Phường Phạm Đình Hổ]&amp;[Quận Hai Bà Trưng]&amp;[Hà Nội]" c="Đường Ngô Thì Nhậm"/>
        <s v="[DIM HOUSE].[Hierarchy].[ROAD].&amp;[Đường Ngô Thì Nhậm]&amp;[Phường Phố Huế]&amp;[Quận Hai Bà Trưng]&amp;[Hà Nội]" c="Đường Ngô Thì Nhậm"/>
        <s v="[DIM HOUSE].[Hierarchy].[ROAD].&amp;[Đường Ngô Thì Nhậm]&amp;[Phường Quang Trung]&amp;[Quận Hà Đông]&amp;[Hà Nội]" c="Đường Ngô Thì Nhậm"/>
        <s v="[DIM HOUSE].[Hierarchy].[ROAD].&amp;[Đường Ngô Thì Nhậm]&amp;[Phường Vạn Phúc]&amp;[Quận Hà Đông]&amp;[Hà Nội]" c="Đường Ngô Thì Nhậm"/>
        <s v="[DIM HOUSE].[Hierarchy].[ROAD].&amp;[Đường Ngô Thì Nhậm]&amp;[Phường Văn Quán]&amp;[Quận Hà Đông]&amp;[Hà Nội]" c="Đường Ngô Thì Nhậm"/>
        <s v="[DIM HOUSE].[Hierarchy].[ROAD].&amp;[Đường Ngô Thì Nhậm]&amp;[Phường Yết Kiêu]&amp;[Quận Hà Đông]&amp;[Hà Nội]" c="Đường Ngô Thì Nhậm"/>
        <s v="[DIM HOUSE].[Hierarchy].[ROAD].&amp;[Đường Ngô Thì Nhậm||1826]&amp;[Phường Hà Cầu]&amp;[Quận Hà Đông]&amp;[Hà Nội]" c="Đường Ngô Thì Nhậm||1826"/>
        <s v="[DIM HOUSE].[Hierarchy].[ROAD].&amp;[Đường Ngô Thì Nhậm||1826]&amp;[Phường Quang Trung]&amp;[Quận Hà Đông]&amp;[Hà Nội]" c="Đường Ngô Thì Nhậm||1826"/>
        <s v="[DIM HOUSE].[Hierarchy].[ROAD].&amp;[Đường Ngô Thì Nhậm||1826]&amp;[Phường Văn Quán]&amp;[Quận Hà Đông]&amp;[Hà Nội]" c="Đường Ngô Thì Nhậm||1826"/>
        <s v="[DIM HOUSE].[Hierarchy].[ROAD].&amp;[Đường Ngô Thì Sỹ]&amp;[Phường Mộ Lao]&amp;[Quận Hà Đông]&amp;[Hà Nội]" c="Đường Ngô Thì Sỹ"/>
        <s v="[DIM HOUSE].[Hierarchy].[ROAD].&amp;[Đường Ngô Thì Sỹ]&amp;[Phường Quang Trung]&amp;[Quận Hà Đông]&amp;[Hà Nội]" c="Đường Ngô Thì Sỹ"/>
        <s v="[DIM HOUSE].[Hierarchy].[ROAD].&amp;[Đường Ngô Thì Sỹ]&amp;[Phường Vạn Phúc]&amp;[Quận Hà Đông]&amp;[Hà Nội]" c="Đường Ngô Thì Sỹ"/>
        <s v="[DIM HOUSE].[Hierarchy].[ROAD].&amp;[Đường Ngô Thì Sỹ||1827]&amp;[Phường La Khê]&amp;[Quận Hà Đông]&amp;[Hà Nội]" c="Đường Ngô Thì Sỹ||1827"/>
        <s v="[DIM HOUSE].[Hierarchy].[ROAD].&amp;[Đường Ngô Thì Sỹ||1827]&amp;[Phường Vạn Phúc]&amp;[Quận Hà Đông]&amp;[Hà Nội]" c="Đường Ngô Thì Sỹ||1827"/>
        <s v="[DIM HOUSE].[Hierarchy].[ROAD].&amp;[Đường Ngũ Hiệp]&amp;[Xã Liên Ninh]&amp;[Huyện Thanh Trì]&amp;[Hà Nội]" c="Đường Ngũ Hiệp"/>
        <s v="[DIM HOUSE].[Hierarchy].[ROAD].&amp;[Đường Ngũ Hiệp]&amp;[Xã Ngọc Hồi]&amp;[Huyện Thanh Trì]&amp;[Hà Nội]" c="Đường Ngũ Hiệp"/>
        <s v="[DIM HOUSE].[Hierarchy].[ROAD].&amp;[Đường Ngũ Hiệp]&amp;[Xã Ngũ Hiệp]&amp;[Huyện Thanh Trì]&amp;[Hà Nội]" c="Đường Ngũ Hiệp"/>
        <s v="[DIM HOUSE].[Hierarchy].[ROAD].&amp;[Đường Ngũ Hiệp||1663]&amp;[Xã Ngũ Hiệp]&amp;[Huyện Thanh Trì]&amp;[Hà Nội]" c="Đường Ngũ Hiệp||1663"/>
        <s v="[DIM HOUSE].[Hierarchy].[ROAD].&amp;[Đường Ngũ Nhạc]&amp;[Phường Lĩnh Nam]&amp;[Quận Hoàng Mai]&amp;[Hà Nội]" c="Đường Ngũ Nhạc"/>
        <s v="[DIM HOUSE].[Hierarchy].[ROAD].&amp;[Đường Ngũ Nhạc]&amp;[Phường Thanh Trì]&amp;[Quận Hoàng Mai]&amp;[Hà Nội]" c="Đường Ngũ Nhạc"/>
        <s v="[DIM HOUSE].[Hierarchy].[ROAD].&amp;[Đường Ngũ Nhạc]&amp;[Phường Vĩnh Hưng]&amp;[Quận Hoàng Mai]&amp;[Hà Nội]" c="Đường Ngũ Nhạc"/>
        <s v="[DIM HOUSE].[Hierarchy].[ROAD].&amp;[Đường Ngũ Nhạc||995]&amp;[Phường Thanh Trì]&amp;[Quận Hoàng Mai]&amp;[Hà Nội]" c="Đường Ngũ Nhạc||995"/>
        <s v="[DIM HOUSE].[Hierarchy].[ROAD].&amp;[Đường Ngũ Xã]&amp;[Phường Trúc Bạch]&amp;[Quận Ba Đình]&amp;[Hà Nội]" c="Đường Ngũ Xã"/>
        <s v="[DIM HOUSE].[Hierarchy].[ROAD].&amp;[Đường Ngụy Như Kon Tum]&amp;[Phường Khương Trung]&amp;[Quận Thanh Xuân]&amp;[Hà Nội]" c="Đường Ngụy Như Kon Tum"/>
        <s v="[DIM HOUSE].[Hierarchy].[ROAD].&amp;[Đường Ngụy Như Kon Tum]&amp;[Phường Nhân Chính]&amp;[Quận Thanh Xuân]&amp;[Hà Nội]" c="Đường Ngụy Như Kon Tum"/>
        <s v="[DIM HOUSE].[Hierarchy].[ROAD].&amp;[Đường Ngụy Như Kon Tum]&amp;[Phường Thanh Xuân Bắc]&amp;[Quận Thanh Xuân]&amp;[Hà Nội]" c="Đường Ngụy Như Kon Tum"/>
        <s v="[DIM HOUSE].[Hierarchy].[ROAD].&amp;[Đường Ngụy Như Kon Tum]&amp;[Phường Thanh Xuân Trung]&amp;[Quận Thanh Xuân]&amp;[Hà Nội]" c="Đường Ngụy Như Kon Tum"/>
        <s v="[DIM HOUSE].[Hierarchy].[ROAD].&amp;[Đường Ngụy Như Kon Tum]&amp;[Phường Trung Hoà]&amp;[Quận Cầu Giấy]&amp;[Hà Nội]" c="Đường Ngụy Như Kon Tum"/>
        <s v="[DIM HOUSE].[Hierarchy].[ROAD].&amp;[Đường Ngụy Như Kon Tum||669]&amp;[Phường Nhân Chính]&amp;[Quận Thanh Xuân]&amp;[Hà Nội]" c="Đường Ngụy Như Kon Tum||669"/>
        <s v="[DIM HOUSE].[Hierarchy].[ROAD].&amp;[Đường Nguyễn An Ninh]&amp;[Phường Bách Khoa]&amp;[Quận Hai Bà Trưng]&amp;[Hà Nội]" c="Đường Nguyễn An Ninh"/>
        <s v="[DIM HOUSE].[Hierarchy].[ROAD].&amp;[Đường Nguyễn An Ninh]&amp;[Phường Bạch Mai]&amp;[Quận Hai Bà Trưng]&amp;[Hà Nội]" c="Đường Nguyễn An Ninh"/>
        <s v="[DIM HOUSE].[Hierarchy].[ROAD].&amp;[Đường Nguyễn An Ninh]&amp;[Phường Đống Mác]&amp;[Quận Hai Bà Trưng]&amp;[Hà Nội]" c="Đường Nguyễn An Ninh"/>
        <s v="[DIM HOUSE].[Hierarchy].[ROAD].&amp;[Đường Nguyễn An Ninh]&amp;[Phường Đồng Tâm]&amp;[Quận Hai Bà Trưng]&amp;[Hà Nội]" c="Đường Nguyễn An Ninh"/>
        <s v="[DIM HOUSE].[Hierarchy].[ROAD].&amp;[Đường Nguyễn An Ninh]&amp;[Phường Giáp Bát]&amp;[Quận Hoàng Mai]&amp;[Hà Nội]" c="Đường Nguyễn An Ninh"/>
        <s v="[DIM HOUSE].[Hierarchy].[ROAD].&amp;[Đường Nguyễn An Ninh]&amp;[Phường Hoàng Liệt]&amp;[Quận Hoàng Mai]&amp;[Hà Nội]" c="Đường Nguyễn An Ninh"/>
        <s v="[DIM HOUSE].[Hierarchy].[ROAD].&amp;[Đường Nguyễn An Ninh]&amp;[Phường Hoàng Văn Thụ]&amp;[Quận Hoàng Mai]&amp;[Hà Nội]" c="Đường Nguyễn An Ninh"/>
        <s v="[DIM HOUSE].[Hierarchy].[ROAD].&amp;[Đường Nguyễn An Ninh]&amp;[Phường Kiến Hưng]&amp;[Quận Hà Đông]&amp;[Hà Nội]" c="Đường Nguyễn An Ninh"/>
        <s v="[DIM HOUSE].[Hierarchy].[ROAD].&amp;[Đường Nguyễn An Ninh]&amp;[Phường Khương Mai]&amp;[Quận Thanh Xuân]&amp;[Hà Nội]" c="Đường Nguyễn An Ninh"/>
        <s v="[DIM HOUSE].[Hierarchy].[ROAD].&amp;[Đường Nguyễn An Ninh]&amp;[Phường Lĩnh Nam]&amp;[Quận Hoàng Mai]&amp;[Hà Nội]" c="Đường Nguyễn An Ninh"/>
        <s v="[DIM HOUSE].[Hierarchy].[ROAD].&amp;[Đường Nguyễn An Ninh]&amp;[Phường Minh Khai]&amp;[Quận Hai Bà Trưng]&amp;[Hà Nội]" c="Đường Nguyễn An Ninh"/>
        <s v="[DIM HOUSE].[Hierarchy].[ROAD].&amp;[Đường Nguyễn An Ninh]&amp;[Phường Ngô Thì Nhậm]&amp;[Quận Hai Bà Trưng]&amp;[Hà Nội]" c="Đường Nguyễn An Ninh"/>
        <s v="[DIM HOUSE].[Hierarchy].[ROAD].&amp;[Đường Nguyễn An Ninh]&amp;[Phường Phạm Đình Hổ]&amp;[Quận Hai Bà Trưng]&amp;[Hà Nội]" c="Đường Nguyễn An Ninh"/>
        <s v="[DIM HOUSE].[Hierarchy].[ROAD].&amp;[Đường Nguyễn An Ninh]&amp;[Phường Tân Mai]&amp;[Quận Hoàng Mai]&amp;[Hà Nội]" c="Đường Nguyễn An Ninh"/>
        <s v="[DIM HOUSE].[Hierarchy].[ROAD].&amp;[Đường Nguyễn An Ninh]&amp;[Phường Tương Mai]&amp;[Quận Hoàng Mai]&amp;[Hà Nội]" c="Đường Nguyễn An Ninh"/>
        <s v="[DIM HOUSE].[Hierarchy].[ROAD].&amp;[Đường Nguyễn An Ninh]&amp;[Phường Thanh Lương]&amp;[Quận Hai Bà Trưng]&amp;[Hà Nội]" c="Đường Nguyễn An Ninh"/>
        <s v="[DIM HOUSE].[Hierarchy].[ROAD].&amp;[Đường Nguyễn An Ninh]&amp;[Phường Thanh Nhàn]&amp;[Quận Hai Bà Trưng]&amp;[Hà Nội]" c="Đường Nguyễn An Ninh"/>
        <s v="[DIM HOUSE].[Hierarchy].[ROAD].&amp;[Đường Nguyễn An Ninh]&amp;[Phường Trương Định]&amp;[Quận Hai Bà Trưng]&amp;[Hà Nội]" c="Đường Nguyễn An Ninh"/>
        <s v="[DIM HOUSE].[Hierarchy].[ROAD].&amp;[Đường Nguyễn An Ninh]&amp;[Phường Yên Hoà]&amp;[Quận Cầu Giấy]&amp;[Hà Nội]" c="Đường Nguyễn An Ninh"/>
        <s v="[DIM HOUSE].[Hierarchy].[ROAD].&amp;[Đường Nguyễn An Ninh||996]&amp;[Phường Tương Mai]&amp;[Quận Hoàng Mai]&amp;[Hà Nội]" c="Đường Nguyễn An Ninh||996"/>
        <s v="[DIM HOUSE].[Hierarchy].[ROAD].&amp;[Đường Nguyễn Biểu]&amp;[Phường Quán Thánh]&amp;[Quận Ba Đình]&amp;[Hà Nội]" c="Đường Nguyễn Biểu"/>
        <s v="[DIM HOUSE].[Hierarchy].[ROAD].&amp;[Đường Nguyễn Biểu]&amp;[Phường Trúc Bạch]&amp;[Quận Ba Đình]&amp;[Hà Nội]" c="Đường Nguyễn Biểu"/>
        <s v="[DIM HOUSE].[Hierarchy].[ROAD].&amp;[Đường Nguyễn Cảnh Dị]&amp;[Phường Đại Kim]&amp;[Quận Hoàng Mai]&amp;[Hà Nội]" c="Đường Nguyễn Cảnh Dị"/>
        <s v="[DIM HOUSE].[Hierarchy].[ROAD].&amp;[Đường Nguyễn Cảnh Dị]&amp;[Phường Định Công]&amp;[Quận Hoàng Mai]&amp;[Hà Nội]" c="Đường Nguyễn Cảnh Dị"/>
        <s v="[DIM HOUSE].[Hierarchy].[ROAD].&amp;[Đường Nguyễn Cảnh Dị]&amp;[Phường Giáp Bát]&amp;[Quận Hoàng Mai]&amp;[Hà Nội]" c="Đường Nguyễn Cảnh Dị"/>
        <s v="[DIM HOUSE].[Hierarchy].[ROAD].&amp;[Đường Nguyễn Cảnh Dị]&amp;[Phường Thịnh Liệt]&amp;[Quận Hoàng Mai]&amp;[Hà Nội]" c="Đường Nguyễn Cảnh Dị"/>
        <s v="[DIM HOUSE].[Hierarchy].[ROAD].&amp;[Đường Nguyễn Cảnh Dị||997]&amp;[Phường Đại Kim]&amp;[Quận Hoàng Mai]&amp;[Hà Nội]" c="Đường Nguyễn Cảnh Dị||997"/>
        <s v="[DIM HOUSE].[Hierarchy].[ROAD].&amp;[Đường Nguyễn Cao]&amp;[Phường Bạch Đằng]&amp;[Quận Hai Bà Trưng]&amp;[Hà Nội]" c="Đường Nguyễn Cao"/>
        <s v="[DIM HOUSE].[Hierarchy].[ROAD].&amp;[Đường Nguyễn Cao]&amp;[Phường Đống Mác]&amp;[Quận Hai Bà Trưng]&amp;[Hà Nội]" c="Đường Nguyễn Cao"/>
        <s v="[DIM HOUSE].[Hierarchy].[ROAD].&amp;[Đường Nguyễn Cao]&amp;[Phường Đồng Nhân]&amp;[Quận Hai Bà Trưng]&amp;[Hà Nội]" c="Đường Nguyễn Cao"/>
        <s v="[DIM HOUSE].[Hierarchy].[ROAD].&amp;[Đường Nguyễn Cao]&amp;[Phường Lê Đại Hành]&amp;[Quận Hai Bà Trưng]&amp;[Hà Nội]" c="Đường Nguyễn Cao"/>
        <s v="[DIM HOUSE].[Hierarchy].[ROAD].&amp;[Đường Nguyễn Cao]&amp;[Phường Phạm Đình Hổ]&amp;[Quận Hai Bà Trưng]&amp;[Hà Nội]" c="Đường Nguyễn Cao"/>
        <s v="[DIM HOUSE].[Hierarchy].[ROAD].&amp;[Đường Nguyễn Cao]&amp;[Phường Thanh Nhàn]&amp;[Quận Hai Bà Trưng]&amp;[Hà Nội]" c="Đường Nguyễn Cao"/>
        <s v="[DIM HOUSE].[Hierarchy].[ROAD].&amp;[Đường Nguyễn Cao Luyện]&amp;[Phường Giang Biên]&amp;[Quận Long Biên]&amp;[Hà Nội]" c="Đường Nguyễn Cao Luyện"/>
        <s v="[DIM HOUSE].[Hierarchy].[ROAD].&amp;[Đường Nguyễn Cao Luyện]&amp;[Phường Việt Hưng]&amp;[Quận Long Biên]&amp;[Hà Nội]" c="Đường Nguyễn Cao Luyện"/>
        <s v="[DIM HOUSE].[Hierarchy].[ROAD].&amp;[Đường Nguyễn Công Hoan]&amp;[Phường Kim Mã]&amp;[Quận Ba Đình]&amp;[Hà Nội]" c="Đường Nguyễn Công Hoan"/>
        <s v="[DIM HOUSE].[Hierarchy].[ROAD].&amp;[Đường Nguyễn Công Hoan]&amp;[Phường Láng Hạ]&amp;[Quận Đống Đa]&amp;[Hà Nội]" c="Đường Nguyễn Công Hoan"/>
        <s v="[DIM HOUSE].[Hierarchy].[ROAD].&amp;[Đường Nguyễn Công Hoan]&amp;[Phường Ngọc Hà]&amp;[Quận Ba Đình]&amp;[Hà Nội]" c="Đường Nguyễn Công Hoan"/>
        <s v="[DIM HOUSE].[Hierarchy].[ROAD].&amp;[Đường Nguyễn Công Hoan]&amp;[Phường Ngọc Khánh]&amp;[Quận Ba Đình]&amp;[Hà Nội]" c="Đường Nguyễn Công Hoan"/>
        <s v="[DIM HOUSE].[Hierarchy].[ROAD].&amp;[Đường Nguyễn Công Thái]&amp;[Phường Đại Kim]&amp;[Quận Hoàng Mai]&amp;[Hà Nội]" c="Đường Nguyễn Công Thái"/>
        <s v="[DIM HOUSE].[Hierarchy].[ROAD].&amp;[Đường Nguyễn Công Trứ]&amp;[Phường Bùi Thị Xuân]&amp;[Quận Hai Bà Trưng]&amp;[Hà Nội]" c="Đường Nguyễn Công Trứ"/>
        <s v="[DIM HOUSE].[Hierarchy].[ROAD].&amp;[Đường Nguyễn Công Trứ]&amp;[Phường Đồng Nhân]&amp;[Quận Hai Bà Trưng]&amp;[Hà Nội]" c="Đường Nguyễn Công Trứ"/>
        <s v="[DIM HOUSE].[Hierarchy].[ROAD].&amp;[Đường Nguyễn Công Trứ]&amp;[Phường Kiến Hưng]&amp;[Quận Hà Đông]&amp;[Hà Nội]" c="Đường Nguyễn Công Trứ"/>
        <s v="[DIM HOUSE].[Hierarchy].[ROAD].&amp;[Đường Nguyễn Công Trứ]&amp;[Phường Lê Đại Hành]&amp;[Quận Hai Bà Trưng]&amp;[Hà Nội]" c="Đường Nguyễn Công Trứ"/>
        <s v="[DIM HOUSE].[Hierarchy].[ROAD].&amp;[Đường Nguyễn Công Trứ]&amp;[Phường Mộ Lao]&amp;[Quận Hà Đông]&amp;[Hà Nội]" c="Đường Nguyễn Công Trứ"/>
        <s v="[DIM HOUSE].[Hierarchy].[ROAD].&amp;[Đường Nguyễn Công Trứ]&amp;[Phường Ngô Thì Nhậm]&amp;[Quận Hai Bà Trưng]&amp;[Hà Nội]" c="Đường Nguyễn Công Trứ"/>
        <s v="[DIM HOUSE].[Hierarchy].[ROAD].&amp;[Đường Nguyễn Công Trứ]&amp;[Phường Nguyễn Trãi]&amp;[Quận Hà Đông]&amp;[Hà Nội]" c="Đường Nguyễn Công Trứ"/>
        <s v="[DIM HOUSE].[Hierarchy].[ROAD].&amp;[Đường Nguyễn Công Trứ]&amp;[Phường Phạm Đình Hổ]&amp;[Quận Hai Bà Trưng]&amp;[Hà Nội]" c="Đường Nguyễn Công Trứ"/>
        <s v="[DIM HOUSE].[Hierarchy].[ROAD].&amp;[Đường Nguyễn Công Trứ]&amp;[Phường Phố Huế]&amp;[Quận Hai Bà Trưng]&amp;[Hà Nội]" c="Đường Nguyễn Công Trứ"/>
        <s v="[DIM HOUSE].[Hierarchy].[ROAD].&amp;[Đường Nguyễn Công Trứ]&amp;[Phường Phúc La]&amp;[Quận Hà Đông]&amp;[Hà Nội]" c="Đường Nguyễn Công Trứ"/>
        <s v="[DIM HOUSE].[Hierarchy].[ROAD].&amp;[Đường Nguyễn Công Trứ]&amp;[Phường Văn Quán]&amp;[Quận Hà Đông]&amp;[Hà Nội]" c="Đường Nguyễn Công Trứ"/>
        <s v="[DIM HOUSE].[Hierarchy].[ROAD].&amp;[Đường Nguyễn Công Trứ||1831]&amp;[Phường Phúc La]&amp;[Quận Hà Đông]&amp;[Hà Nội]" c="Đường Nguyễn Công Trứ||1831"/>
        <s v="[DIM HOUSE].[Hierarchy].[ROAD].&amp;[Đường Nguyễn Công Trứ||1831]&amp;[Phường Văn Quán]&amp;[Quận Hà Đông]&amp;[Hà Nội]" c="Đường Nguyễn Công Trứ||1831"/>
        <s v="[DIM HOUSE].[Hierarchy].[ROAD].&amp;[Đường Nguyễn Cơ Thạch]&amp;[Phường Mỹ Đình 1]&amp;[Quận Nam Từ Liêm]&amp;[Hà Nội]" c="Đường Nguyễn Cơ Thạch"/>
        <s v="[DIM HOUSE].[Hierarchy].[ROAD].&amp;[Đường Nguyễn Cơ Thạch]&amp;[Phường Mỹ Đình 2]&amp;[Quận Nam Từ Liêm]&amp;[Hà Nội]" c="Đường Nguyễn Cơ Thạch"/>
        <s v="[DIM HOUSE].[Hierarchy].[ROAD].&amp;[Đường Nguyễn Cơ Thạch]&amp;[Phường Nghĩa Đô]&amp;[Quận Cầu Giấy]&amp;[Hà Nội]" c="Đường Nguyễn Cơ Thạch"/>
        <s v="[DIM HOUSE].[Hierarchy].[ROAD].&amp;[Đường Nguyễn Cơ Thạch||2309]&amp;[Phường Mỹ Đình 1]&amp;[Quận Nam Từ Liêm]&amp;[Hà Nội]" c="Đường Nguyễn Cơ Thạch||2309"/>
        <s v="[DIM HOUSE].[Hierarchy].[ROAD].&amp;[Đường Nguyễn Chánh]&amp;[Phường Dịch Vọng]&amp;[Quận Cầu Giấy]&amp;[Hà Nội]" c="Đường Nguyễn Chánh"/>
        <s v="[DIM HOUSE].[Hierarchy].[ROAD].&amp;[Đường Nguyễn Chánh]&amp;[Phường Phúc La]&amp;[Quận Hà Đông]&amp;[Hà Nội]" c="Đường Nguyễn Chánh"/>
        <s v="[DIM HOUSE].[Hierarchy].[ROAD].&amp;[Đường Nguyễn Chánh]&amp;[Phường Trung Hoà]&amp;[Quận Cầu Giấy]&amp;[Hà Nội]" c="Đường Nguyễn Chánh"/>
        <s v="[DIM HOUSE].[Hierarchy].[ROAD].&amp;[Đường Nguyễn Chánh]&amp;[Phường Yên Hoà]&amp;[Quận Cầu Giấy]&amp;[Hà Nội]" c="Đường Nguyễn Chánh"/>
        <s v="[DIM HOUSE].[Hierarchy].[ROAD].&amp;[Đường Nguyễn Chí Thanh]&amp;[Phường Cát Linh]&amp;[Quận Đống Đa]&amp;[Hà Nội]" c="Đường Nguyễn Chí Thanh"/>
        <s v="[DIM HOUSE].[Hierarchy].[ROAD].&amp;[Đường Nguyễn Chí Thanh]&amp;[Phường Cống Vị]&amp;[Quận Ba Đình]&amp;[Hà Nội]" c="Đường Nguyễn Chí Thanh"/>
        <s v="[DIM HOUSE].[Hierarchy].[ROAD].&amp;[Đường Nguyễn Chí Thanh]&amp;[Phường Điện Biên]&amp;[Quận Ba Đình]&amp;[Hà Nội]" c="Đường Nguyễn Chí Thanh"/>
        <s v="[DIM HOUSE].[Hierarchy].[ROAD].&amp;[Đường Nguyễn Chí Thanh]&amp;[Phường Kim Liên]&amp;[Quận Đống Đa]&amp;[Hà Nội]" c="Đường Nguyễn Chí Thanh"/>
        <s v="[DIM HOUSE].[Hierarchy].[ROAD].&amp;[Đường Nguyễn Chí Thanh]&amp;[Phường Kim Mã]&amp;[Quận Ba Đình]&amp;[Hà Nội]" c="Đường Nguyễn Chí Thanh"/>
        <s v="[DIM HOUSE].[Hierarchy].[ROAD].&amp;[Đường Nguyễn Chí Thanh]&amp;[Phường Khâm Thiên]&amp;[Quận Đống Đa]&amp;[Hà Nội]" c="Đường Nguyễn Chí Thanh"/>
        <s v="[DIM HOUSE].[Hierarchy].[ROAD].&amp;[Đường Nguyễn Chí Thanh]&amp;[Phường Khương Thượng]&amp;[Quận Đống Đa]&amp;[Hà Nội]" c="Đường Nguyễn Chí Thanh"/>
        <s v="[DIM HOUSE].[Hierarchy].[ROAD].&amp;[Đường Nguyễn Chí Thanh]&amp;[Phường Láng Hạ]&amp;[Quận Đống Đa]&amp;[Hà Nội]" c="Đường Nguyễn Chí Thanh"/>
        <s v="[DIM HOUSE].[Hierarchy].[ROAD].&amp;[Đường Nguyễn Chí Thanh]&amp;[Phường Láng Thượng]&amp;[Quận Đống Đa]&amp;[Hà Nội]" c="Đường Nguyễn Chí Thanh"/>
        <s v="[DIM HOUSE].[Hierarchy].[ROAD].&amp;[Đường Nguyễn Chí Thanh]&amp;[Phường Liễu Giai]&amp;[Quận Ba Đình]&amp;[Hà Nội]" c="Đường Nguyễn Chí Thanh"/>
        <s v="[DIM HOUSE].[Hierarchy].[ROAD].&amp;[Đường Nguyễn Chí Thanh]&amp;[Phường Ngọc Hà]&amp;[Quận Ba Đình]&amp;[Hà Nội]" c="Đường Nguyễn Chí Thanh"/>
        <s v="[DIM HOUSE].[Hierarchy].[ROAD].&amp;[Đường Nguyễn Chí Thanh]&amp;[Phường Ngọc Khánh]&amp;[Quận Ba Đình]&amp;[Hà Nội]" c="Đường Nguyễn Chí Thanh"/>
        <s v="[DIM HOUSE].[Hierarchy].[ROAD].&amp;[Đường Nguyễn Chí Thanh]&amp;[Phường Ô Chợ Dừa]&amp;[Quận Đống Đa]&amp;[Hà Nội]" c="Đường Nguyễn Chí Thanh"/>
        <s v="[DIM HOUSE].[Hierarchy].[ROAD].&amp;[Đường Nguyễn Chí Thanh]&amp;[Phường Quang Trung]&amp;[Quận Đống Đa]&amp;[Hà Nội]" c="Đường Nguyễn Chí Thanh"/>
        <s v="[DIM HOUSE].[Hierarchy].[ROAD].&amp;[Đường Nguyễn Chí Thanh]&amp;[Phường Thành Công]&amp;[Quận Ba Đình]&amp;[Hà Nội]" c="Đường Nguyễn Chí Thanh"/>
        <s v="[DIM HOUSE].[Hierarchy].[ROAD].&amp;[Đường Nguyễn Chí Thanh]&amp;[Phường Thanh Xuân Trung]&amp;[Quận Thanh Xuân]&amp;[Hà Nội]" c="Đường Nguyễn Chí Thanh"/>
        <s v="[DIM HOUSE].[Hierarchy].[ROAD].&amp;[Đường Nguyễn Chí Thanh]&amp;[Phường Trung Hoà]&amp;[Quận Cầu Giấy]&amp;[Hà Nội]" c="Đường Nguyễn Chí Thanh"/>
        <s v="[DIM HOUSE].[Hierarchy].[ROAD].&amp;[Đường Nguyễn Chí Thanh||407]&amp;[Phường Láng Hạ]&amp;[Quận Đống Đa]&amp;[Hà Nội]" c="Đường Nguyễn Chí Thanh||407"/>
        <s v="[DIM HOUSE].[Hierarchy].[ROAD].&amp;[Đường Nguyễn Chính]&amp;[Phường Đại Kim]&amp;[Quận Hoàng Mai]&amp;[Hà Nội]" c="Đường Nguyễn Chính"/>
        <s v="[DIM HOUSE].[Hierarchy].[ROAD].&amp;[Đường Nguyễn Chính]&amp;[Phường Định Công]&amp;[Quận Hoàng Mai]&amp;[Hà Nội]" c="Đường Nguyễn Chính"/>
        <s v="[DIM HOUSE].[Hierarchy].[ROAD].&amp;[Đường Nguyễn Chính]&amp;[Phường Giáp Bát]&amp;[Quận Hoàng Mai]&amp;[Hà Nội]" c="Đường Nguyễn Chính"/>
        <s v="[DIM HOUSE].[Hierarchy].[ROAD].&amp;[Đường Nguyễn Chính]&amp;[Phường Hoàng Liệt]&amp;[Quận Hoàng Mai]&amp;[Hà Nội]" c="Đường Nguyễn Chính"/>
        <s v="[DIM HOUSE].[Hierarchy].[ROAD].&amp;[Đường Nguyễn Chính]&amp;[Phường Hoàng Văn Thụ]&amp;[Quận Hoàng Mai]&amp;[Hà Nội]" c="Đường Nguyễn Chính"/>
        <s v="[DIM HOUSE].[Hierarchy].[ROAD].&amp;[Đường Nguyễn Chính]&amp;[Phường Lĩnh Nam]&amp;[Quận Hoàng Mai]&amp;[Hà Nội]" c="Đường Nguyễn Chính"/>
        <s v="[DIM HOUSE].[Hierarchy].[ROAD].&amp;[Đường Nguyễn Chính]&amp;[Phường Mai Động]&amp;[Quận Hoàng Mai]&amp;[Hà Nội]" c="Đường Nguyễn Chính"/>
        <s v="[DIM HOUSE].[Hierarchy].[ROAD].&amp;[Đường Nguyễn Chính]&amp;[Phường Tân Mai]&amp;[Quận Hoàng Mai]&amp;[Hà Nội]" c="Đường Nguyễn Chính"/>
        <s v="[DIM HOUSE].[Hierarchy].[ROAD].&amp;[Đường Nguyễn Chính]&amp;[Phường Tương Mai]&amp;[Quận Hoàng Mai]&amp;[Hà Nội]" c="Đường Nguyễn Chính"/>
        <s v="[DIM HOUSE].[Hierarchy].[ROAD].&amp;[Đường Nguyễn Chính]&amp;[Phường Thanh Trì]&amp;[Quận Hoàng Mai]&amp;[Hà Nội]" c="Đường Nguyễn Chính"/>
        <s v="[DIM HOUSE].[Hierarchy].[ROAD].&amp;[Đường Nguyễn Chính]&amp;[Phường Thịnh Liệt]&amp;[Quận Hoàng Mai]&amp;[Hà Nội]" c="Đường Nguyễn Chính"/>
        <s v="[DIM HOUSE].[Hierarchy].[ROAD].&amp;[Đường Nguyễn Chính]&amp;[Phường Vĩnh Hưng]&amp;[Quận Hoàng Mai]&amp;[Hà Nội]" c="Đường Nguyễn Chính"/>
        <s v="[DIM HOUSE].[Hierarchy].[ROAD].&amp;[Đường Nguyễn Chính||999]&amp;[Phường Giáp Bát]&amp;[Quận Hoàng Mai]&amp;[Hà Nội]" c="Đường Nguyễn Chính||999"/>
        <s v="[DIM HOUSE].[Hierarchy].[ROAD].&amp;[Đường Nguyễn Chính||999]&amp;[Phường Tân Mai]&amp;[Quận Hoàng Mai]&amp;[Hà Nội]" c="Đường Nguyễn Chính||999"/>
        <s v="[DIM HOUSE].[Hierarchy].[ROAD].&amp;[Đường Nguyễn Du]&amp;[Phường Bùi Thị Xuân]&amp;[Quận Hai Bà Trưng]&amp;[Hà Nội]" c="Đường Nguyễn Du"/>
        <s v="[DIM HOUSE].[Hierarchy].[ROAD].&amp;[Đường Nguyễn Du]&amp;[Phường Nguyễn Du]&amp;[Quận Hai Bà Trưng]&amp;[Hà Nội]" c="Đường Nguyễn Du"/>
        <s v="[DIM HOUSE].[Hierarchy].[ROAD].&amp;[Đường Nguyễn Du]&amp;[Phường Trần Hưng Đạo]&amp;[Quận Hoàn Kiếm]&amp;[Hà Nội]" c="Đường Nguyễn Du"/>
        <s v="[DIM HOUSE].[Hierarchy].[ROAD].&amp;[Đường Nguyễn Duy Trinh]&amp;[Phường Hoàng Liệt]&amp;[Quận Hoàng Mai]&amp;[Hà Nội]" c="Đường Nguyễn Duy Trinh"/>
        <s v="[DIM HOUSE].[Hierarchy].[ROAD].&amp;[Đường Nguyễn Duy Trinh]&amp;[Phường Thanh Trì]&amp;[Quận Hoàng Mai]&amp;[Hà Nội]" c="Đường Nguyễn Duy Trinh"/>
        <s v="[DIM HOUSE].[Hierarchy].[ROAD].&amp;[Đường Nguyễn Đình Chiểu]&amp;[Phường Lê Đại Hành]&amp;[Quận Hai Bà Trưng]&amp;[Hà Nội]" c="Đường Nguyễn Đình Chiểu"/>
        <s v="[DIM HOUSE].[Hierarchy].[ROAD].&amp;[Đường Nguyễn Đình Chiểu]&amp;[Phường Nguyễn Du]&amp;[Quận Hai Bà Trưng]&amp;[Hà Nội]" c="Đường Nguyễn Đình Chiểu"/>
        <s v="[DIM HOUSE].[Hierarchy].[ROAD].&amp;[Đường Nguyễn Đình Hoàn]&amp;[Phường Dịch Vọng]&amp;[Quận Cầu Giấy]&amp;[Hà Nội]" c="Đường Nguyễn Đình Hoàn"/>
        <s v="[DIM HOUSE].[Hierarchy].[ROAD].&amp;[Đường Nguyễn Đình Hoàn]&amp;[Phường Nghĩa Đô]&amp;[Quận Cầu Giấy]&amp;[Hà Nội]" c="Đường Nguyễn Đình Hoàn"/>
        <s v="[DIM HOUSE].[Hierarchy].[ROAD].&amp;[Đường Nguyễn Đình Hoàn]&amp;[Phường Nghĩa Tân]&amp;[Quận Cầu Giấy]&amp;[Hà Nội]" c="Đường Nguyễn Đình Hoàn"/>
        <s v="[DIM HOUSE].[Hierarchy].[ROAD].&amp;[Đường Nguyễn Đình Hoàn]&amp;[Phường Quan Hoa]&amp;[Quận Cầu Giấy]&amp;[Hà Nội]" c="Đường Nguyễn Đình Hoàn"/>
        <s v="[DIM HOUSE].[Hierarchy].[ROAD].&amp;[Đường Nguyễn Đình Hoàn]&amp;[Phường Trung Hoà]&amp;[Quận Cầu Giấy]&amp;[Hà Nội]" c="Đường Nguyễn Đình Hoàn"/>
        <s v="[DIM HOUSE].[Hierarchy].[ROAD].&amp;[Đường Nguyễn Đình Hoàn]&amp;[Phường Yên Hoà]&amp;[Quận Cầu Giấy]&amp;[Hà Nội]" c="Đường Nguyễn Đình Hoàn"/>
        <s v="[DIM HOUSE].[Hierarchy].[ROAD].&amp;[Đường Nguyễn Đình Thi]&amp;[Phường Bưởi]&amp;[Quận Tây Hồ]&amp;[Hà Nội]" c="Đường Nguyễn Đình Thi"/>
        <s v="[DIM HOUSE].[Hierarchy].[ROAD].&amp;[Đường Nguyễn Đình Thi]&amp;[Phường Thụy Khuê]&amp;[Quận Tây Hồ]&amp;[Hà Nội]" c="Đường Nguyễn Đình Thi"/>
        <s v="[DIM HOUSE].[Hierarchy].[ROAD].&amp;[Đường Nguyễn Đổng Chi]&amp;[Phường Cầu Diễn]&amp;[Quận Nam Từ Liêm]&amp;[Hà Nội]" c="Đường Nguyễn Đổng Chi"/>
        <s v="[DIM HOUSE].[Hierarchy].[ROAD].&amp;[Đường Nguyễn Đổng Chi]&amp;[Phường Mai Dịch]&amp;[Quận Cầu Giấy]&amp;[Hà Nội]" c="Đường Nguyễn Đổng Chi"/>
        <s v="[DIM HOUSE].[Hierarchy].[ROAD].&amp;[Đường Nguyễn Đổng Chi]&amp;[Phường Mễ Trì]&amp;[Quận Nam Từ Liêm]&amp;[Hà Nội]" c="Đường Nguyễn Đổng Chi"/>
        <s v="[DIM HOUSE].[Hierarchy].[ROAD].&amp;[Đường Nguyễn Đổng Chi]&amp;[Phường Mỹ Đình 1]&amp;[Quận Nam Từ Liêm]&amp;[Hà Nội]" c="Đường Nguyễn Đổng Chi"/>
        <s v="[DIM HOUSE].[Hierarchy].[ROAD].&amp;[Đường Nguyễn Đổng Chi]&amp;[Phường Mỹ Đình 2]&amp;[Quận Nam Từ Liêm]&amp;[Hà Nội]" c="Đường Nguyễn Đổng Chi"/>
        <s v="[DIM HOUSE].[Hierarchy].[ROAD].&amp;[Đường Nguyễn Đức Cảnh]&amp;[Phường Đại Kim]&amp;[Quận Hoàng Mai]&amp;[Hà Nội]" c="Đường Nguyễn Đức Cảnh"/>
        <s v="[DIM HOUSE].[Hierarchy].[ROAD].&amp;[Đường Nguyễn Đức Cảnh]&amp;[Phường Giáp Bát]&amp;[Quận Hoàng Mai]&amp;[Hà Nội]" c="Đường Nguyễn Đức Cảnh"/>
        <s v="[DIM HOUSE].[Hierarchy].[ROAD].&amp;[Đường Nguyễn Đức Cảnh]&amp;[Phường Hoàng Liệt]&amp;[Quận Hoàng Mai]&amp;[Hà Nội]" c="Đường Nguyễn Đức Cảnh"/>
        <s v="[DIM HOUSE].[Hierarchy].[ROAD].&amp;[Đường Nguyễn Đức Cảnh]&amp;[Phường Hoàng Văn Thụ]&amp;[Quận Hoàng Mai]&amp;[Hà Nội]" c="Đường Nguyễn Đức Cảnh"/>
        <s v="[DIM HOUSE].[Hierarchy].[ROAD].&amp;[Đường Nguyễn Đức Cảnh]&amp;[Phường Mai Động]&amp;[Quận Hoàng Mai]&amp;[Hà Nội]" c="Đường Nguyễn Đức Cảnh"/>
        <s v="[DIM HOUSE].[Hierarchy].[ROAD].&amp;[Đường Nguyễn Đức Cảnh]&amp;[Phường Tân Mai]&amp;[Quận Hoàng Mai]&amp;[Hà Nội]" c="Đường Nguyễn Đức Cảnh"/>
        <s v="[DIM HOUSE].[Hierarchy].[ROAD].&amp;[Đường Nguyễn Đức Cảnh]&amp;[Phường Tương Mai]&amp;[Quận Hoàng Mai]&amp;[Hà Nội]" c="Đường Nguyễn Đức Cảnh"/>
        <s v="[DIM HOUSE].[Hierarchy].[ROAD].&amp;[Đường Nguyễn Đức Cảnh]&amp;[Phường Trần Phú]&amp;[Quận Hoàng Mai]&amp;[Hà Nội]" c="Đường Nguyễn Đức Cảnh"/>
        <s v="[DIM HOUSE].[Hierarchy].[ROAD].&amp;[Đường Nguyễn Đức Cảnh||1002]&amp;[Phường Hoàng Văn Thụ]&amp;[Quận Hoàng Mai]&amp;[Hà Nội]" c="Đường Nguyễn Đức Cảnh||1002"/>
        <s v="[DIM HOUSE].[Hierarchy].[ROAD].&amp;[Đường Nguyễn Đức Cảnh||1002]&amp;[Phường Mai Động]&amp;[Quận Hoàng Mai]&amp;[Hà Nội]" c="Đường Nguyễn Đức Cảnh||1002"/>
        <s v="[DIM HOUSE].[Hierarchy].[ROAD].&amp;[Đường Nguyễn Đức Cảnh||1002]&amp;[Phường Tân Mai]&amp;[Quận Hoàng Mai]&amp;[Hà Nội]" c="Đường Nguyễn Đức Cảnh||1002"/>
        <s v="[DIM HOUSE].[Hierarchy].[ROAD].&amp;[Đường Nguyễn Đức Thuận]&amp;[Xã Đặng Xá]&amp;[Huyện Gia Lâm]&amp;[Hà Nội]" c="Đường Nguyễn Đức Thuận"/>
        <s v="[DIM HOUSE].[Hierarchy].[ROAD].&amp;[Đường Nguyễn Gia Thiều]&amp;[Phường Sài Đồng]&amp;[Quận Long Biên]&amp;[Hà Nội]" c="Đường Nguyễn Gia Thiều"/>
        <s v="[DIM HOUSE].[Hierarchy].[ROAD].&amp;[Đường Nguyễn Hiền]&amp;[Phường Bách Khoa]&amp;[Quận Hai Bà Trưng]&amp;[Hà Nội]" c="Đường Nguyễn Hiền"/>
        <s v="[DIM HOUSE].[Hierarchy].[ROAD].&amp;[Đường Nguyễn Hoàng]&amp;[Phường Cầu Diễn]&amp;[Quận Nam Từ Liêm]&amp;[Hà Nội]" c="Đường Nguyễn Hoàng"/>
        <s v="[DIM HOUSE].[Hierarchy].[ROAD].&amp;[Đường Nguyễn Hoàng]&amp;[Phường Mai Dịch]&amp;[Quận Cầu Giấy]&amp;[Hà Nội]" c="Đường Nguyễn Hoàng"/>
        <s v="[DIM HOUSE].[Hierarchy].[ROAD].&amp;[Đường Nguyễn Hoàng]&amp;[Phường Mỹ Đình 1]&amp;[Quận Nam Từ Liêm]&amp;[Hà Nội]" c="Đường Nguyễn Hoàng"/>
        <s v="[DIM HOUSE].[Hierarchy].[ROAD].&amp;[Đường Nguyễn Hoàng]&amp;[Phường Mỹ Đình 2]&amp;[Quận Nam Từ Liêm]&amp;[Hà Nội]" c="Đường Nguyễn Hoàng"/>
        <s v="[DIM HOUSE].[Hierarchy].[ROAD].&amp;[Đường Nguyễn Hoàng]&amp;[Phường Quan Hoa]&amp;[Quận Cầu Giấy]&amp;[Hà Nội]" c="Đường Nguyễn Hoàng"/>
        <s v="[DIM HOUSE].[Hierarchy].[ROAD].&amp;[Đường Nguyễn Hoàng Tôn]&amp;[Phường Bưởi]&amp;[Quận Tây Hồ]&amp;[Hà Nội]" c="Đường Nguyễn Hoàng Tôn"/>
        <s v="[DIM HOUSE].[Hierarchy].[ROAD].&amp;[Đường Nguyễn Hoàng Tôn]&amp;[Phường Nhật Tân]&amp;[Quận Tây Hồ]&amp;[Hà Nội]" c="Đường Nguyễn Hoàng Tôn"/>
        <s v="[DIM HOUSE].[Hierarchy].[ROAD].&amp;[Đường Nguyễn Hoàng Tôn]&amp;[Phường Phú Thượng]&amp;[Quận Tây Hồ]&amp;[Hà Nội]" c="Đường Nguyễn Hoàng Tôn"/>
        <s v="[DIM HOUSE].[Hierarchy].[ROAD].&amp;[Đường Nguyễn Hoàng Tôn]&amp;[Phường Xuân Đỉnh]&amp;[Quận Bắc Từ Liêm]&amp;[Hà Nội]" c="Đường Nguyễn Hoàng Tôn"/>
        <s v="[DIM HOUSE].[Hierarchy].[ROAD].&amp;[Đường Nguyễn Hoàng Tôn]&amp;[Phường Xuân La]&amp;[Quận Tây Hồ]&amp;[Hà Nội]" c="Đường Nguyễn Hoàng Tôn"/>
        <s v="[DIM HOUSE].[Hierarchy].[ROAD].&amp;[Đường Nguyễn Hoàng Tôn]&amp;[Phường Xuân Tảo]&amp;[Quận Bắc Từ Liêm]&amp;[Hà Nội]" c="Đường Nguyễn Hoàng Tôn"/>
        <s v="[DIM HOUSE].[Hierarchy].[ROAD].&amp;[Đường Nguyễn Hữu Huân]&amp;[Phường Hàng Bạc]&amp;[Quận Hoàn Kiếm]&amp;[Hà Nội]" c="Đường Nguyễn Hữu Huân"/>
        <s v="[DIM HOUSE].[Hierarchy].[ROAD].&amp;[Đường Nguyễn Hữu Huân]&amp;[Phường Lý Thái Tổ]&amp;[Quận Hoàn Kiếm]&amp;[Hà Nội]" c="Đường Nguyễn Hữu Huân"/>
        <s v="[DIM HOUSE].[Hierarchy].[ROAD].&amp;[Đường Nguyễn Hữu Thọ]&amp;[Phường Đại Kim]&amp;[Quận Hoàng Mai]&amp;[Hà Nội]" c="Đường Nguyễn Hữu Thọ"/>
        <s v="[DIM HOUSE].[Hierarchy].[ROAD].&amp;[Đường Nguyễn Hữu Thọ]&amp;[Phường Hoàng Liệt]&amp;[Quận Hoàng Mai]&amp;[Hà Nội]" c="Đường Nguyễn Hữu Thọ"/>
        <s v="[DIM HOUSE].[Hierarchy].[ROAD].&amp;[Đường Nguyễn Huy Tự]&amp;[Phường Bạch Đằng]&amp;[Quận Hai Bà Trưng]&amp;[Hà Nội]" c="Đường Nguyễn Huy Tự"/>
        <s v="[DIM HOUSE].[Hierarchy].[ROAD].&amp;[Đường Nguyễn Huy Tưởng]&amp;[Phường Khương Đình]&amp;[Quận Thanh Xuân]&amp;[Hà Nội]" c="Đường Nguyễn Huy Tưởng"/>
        <s v="[DIM HOUSE].[Hierarchy].[ROAD].&amp;[Đường Nguyễn Huy Tưởng]&amp;[Phường Nhân Chính]&amp;[Quận Thanh Xuân]&amp;[Hà Nội]" c="Đường Nguyễn Huy Tưởng"/>
        <s v="[DIM HOUSE].[Hierarchy].[ROAD].&amp;[Đường Nguyễn Huy Tưởng]&amp;[Phường Thanh Xuân Bắc]&amp;[Quận Thanh Xuân]&amp;[Hà Nội]" c="Đường Nguyễn Huy Tưởng"/>
        <s v="[DIM HOUSE].[Hierarchy].[ROAD].&amp;[Đường Nguyễn Huy Tưởng]&amp;[Phường Thanh Xuân Nam]&amp;[Quận Thanh Xuân]&amp;[Hà Nội]" c="Đường Nguyễn Huy Tưởng"/>
        <s v="[DIM HOUSE].[Hierarchy].[ROAD].&amp;[Đường Nguyễn Huy Tưởng]&amp;[Phường Thanh Xuân Trung]&amp;[Quận Thanh Xuân]&amp;[Hà Nội]" c="Đường Nguyễn Huy Tưởng"/>
        <s v="[DIM HOUSE].[Hierarchy].[ROAD].&amp;[Đường Nguyễn Huy Tưởng||670]&amp;[Phường Nhân Chính]&amp;[Quận Thanh Xuân]&amp;[Hà Nội]" c="Đường Nguyễn Huy Tưởng||670"/>
        <s v="[DIM HOUSE].[Hierarchy].[ROAD].&amp;[Đường Nguyễn Khả Trạc]&amp;[Phường Mai Dịch]&amp;[Quận Cầu Giấy]&amp;[Hà Nội]" c="Đường Nguyễn Khả Trạc"/>
        <s v="[DIM HOUSE].[Hierarchy].[ROAD].&amp;[Đường Nguyễn Khắc Hiếu]&amp;[Phường Phúc Xá]&amp;[Quận Ba Đình]&amp;[Hà Nội]" c="Đường Nguyễn Khắc Hiếu"/>
        <s v="[DIM HOUSE].[Hierarchy].[ROAD].&amp;[Đường Nguyễn Khắc Hiếu]&amp;[Phường Trúc Bạch]&amp;[Quận Ba Đình]&amp;[Hà Nội]" c="Đường Nguyễn Khắc Hiếu"/>
        <s v="[DIM HOUSE].[Hierarchy].[ROAD].&amp;[Đường Nguyễn Khắc Nhu]&amp;[Phường Nguyễn Trung Trực]&amp;[Quận Ba Đình]&amp;[Hà Nội]" c="Đường Nguyễn Khắc Nhu"/>
        <s v="[DIM HOUSE].[Hierarchy].[ROAD].&amp;[Đường Nguyễn Khắc Nhu]&amp;[Phường Quán Thánh]&amp;[Quận Ba Đình]&amp;[Hà Nội]" c="Đường Nguyễn Khắc Nhu"/>
        <s v="[DIM HOUSE].[Hierarchy].[ROAD].&amp;[Đường Nguyễn Khang]&amp;[Phường Dịch Vọng]&amp;[Quận Cầu Giấy]&amp;[Hà Nội]" c="Đường Nguyễn Khang"/>
        <s v="[DIM HOUSE].[Hierarchy].[ROAD].&amp;[Đường Nguyễn Khang]&amp;[Phường Dịch Vọng Hậu]&amp;[Quận Cầu Giấy]&amp;[Hà Nội]" c="Đường Nguyễn Khang"/>
        <s v="[DIM HOUSE].[Hierarchy].[ROAD].&amp;[Đường Nguyễn Khang]&amp;[Phường Mai Dịch]&amp;[Quận Cầu Giấy]&amp;[Hà Nội]" c="Đường Nguyễn Khang"/>
        <s v="[DIM HOUSE].[Hierarchy].[ROAD].&amp;[Đường Nguyễn Khang]&amp;[Phường Nghĩa Đô]&amp;[Quận Cầu Giấy]&amp;[Hà Nội]" c="Đường Nguyễn Khang"/>
        <s v="[DIM HOUSE].[Hierarchy].[ROAD].&amp;[Đường Nguyễn Khang]&amp;[Phường Nghĩa Tân]&amp;[Quận Cầu Giấy]&amp;[Hà Nội]" c="Đường Nguyễn Khang"/>
        <s v="[DIM HOUSE].[Hierarchy].[ROAD].&amp;[Đường Nguyễn Khang]&amp;[Phường Quan Hoa]&amp;[Quận Cầu Giấy]&amp;[Hà Nội]" c="Đường Nguyễn Khang"/>
        <s v="[DIM HOUSE].[Hierarchy].[ROAD].&amp;[Đường Nguyễn Khang]&amp;[Phường Trung Hoà]&amp;[Quận Cầu Giấy]&amp;[Hà Nội]" c="Đường Nguyễn Khang"/>
        <s v="[DIM HOUSE].[Hierarchy].[ROAD].&amp;[Đường Nguyễn Khang]&amp;[Phường Yên Hoà]&amp;[Quận Cầu Giấy]&amp;[Hà Nội]" c="Đường Nguyễn Khang"/>
        <s v="[DIM HOUSE].[Hierarchy].[ROAD].&amp;[Đường Nguyễn Khang||848]&amp;[Phường Quan Hoa]&amp;[Quận Cầu Giấy]&amp;[Hà Nội]" c="Đường Nguyễn Khang||848"/>
        <s v="[DIM HOUSE].[Hierarchy].[ROAD].&amp;[Đường Nguyễn Khang||848]&amp;[Phường Trung Hoà]&amp;[Quận Cầu Giấy]&amp;[Hà Nội]" c="Đường Nguyễn Khang||848"/>
        <s v="[DIM HOUSE].[Hierarchy].[ROAD].&amp;[Đường Nguyễn Khang||848]&amp;[Phường Yên Hoà]&amp;[Quận Cầu Giấy]&amp;[Hà Nội]" c="Đường Nguyễn Khang||848"/>
        <s v="[DIM HOUSE].[Hierarchy].[ROAD].&amp;[Đường Nguyễn Khánh Toàn]&amp;[Phường Dịch Vọng]&amp;[Quận Cầu Giấy]&amp;[Hà Nội]" c="Đường Nguyễn Khánh Toàn"/>
        <s v="[DIM HOUSE].[Hierarchy].[ROAD].&amp;[Đường Nguyễn Khánh Toàn]&amp;[Phường Dịch Vọng Hậu]&amp;[Quận Cầu Giấy]&amp;[Hà Nội]" c="Đường Nguyễn Khánh Toàn"/>
        <s v="[DIM HOUSE].[Hierarchy].[ROAD].&amp;[Đường Nguyễn Khánh Toàn]&amp;[Phường Mai Dịch]&amp;[Quận Cầu Giấy]&amp;[Hà Nội]" c="Đường Nguyễn Khánh Toàn"/>
        <s v="[DIM HOUSE].[Hierarchy].[ROAD].&amp;[Đường Nguyễn Khánh Toàn]&amp;[Phường Nghĩa Đô]&amp;[Quận Cầu Giấy]&amp;[Hà Nội]" c="Đường Nguyễn Khánh Toàn"/>
        <s v="[DIM HOUSE].[Hierarchy].[ROAD].&amp;[Đường Nguyễn Khánh Toàn]&amp;[Phường Nghĩa Tân]&amp;[Quận Cầu Giấy]&amp;[Hà Nội]" c="Đường Nguyễn Khánh Toàn"/>
        <s v="[DIM HOUSE].[Hierarchy].[ROAD].&amp;[Đường Nguyễn Khánh Toàn]&amp;[Phường Quan Hoa]&amp;[Quận Cầu Giấy]&amp;[Hà Nội]" c="Đường Nguyễn Khánh Toàn"/>
        <s v="[DIM HOUSE].[Hierarchy].[ROAD].&amp;[Đường Nguyễn Khánh Toàn]&amp;[Phường Yên Hoà]&amp;[Quận Cầu Giấy]&amp;[Hà Nội]" c="Đường Nguyễn Khánh Toàn"/>
        <s v="[DIM HOUSE].[Hierarchy].[ROAD].&amp;[Đường Nguyễn Khánh Toàn||849]&amp;[Phường Yên Hoà]&amp;[Quận Cầu Giấy]&amp;[Hà Nội]" c="Đường Nguyễn Khánh Toàn||849"/>
        <s v="[DIM HOUSE].[Hierarchy].[ROAD].&amp;[Đường Nguyễn Khoái]&amp;[Phường Bạch Đằng]&amp;[Quận Hai Bà Trưng]&amp;[Hà Nội]" c="Đường Nguyễn Khoái"/>
        <s v="[DIM HOUSE].[Hierarchy].[ROAD].&amp;[Đường Nguyễn Khoái]&amp;[Phường Đống Mác]&amp;[Quận Hai Bà Trưng]&amp;[Hà Nội]" c="Đường Nguyễn Khoái"/>
        <s v="[DIM HOUSE].[Hierarchy].[ROAD].&amp;[Đường Nguyễn Khoái]&amp;[Phường Hoàng Liệt]&amp;[Quận Hoàng Mai]&amp;[Hà Nội]" c="Đường Nguyễn Khoái"/>
        <s v="[DIM HOUSE].[Hierarchy].[ROAD].&amp;[Đường Nguyễn Khoái]&amp;[Phường Hoàng Văn Thụ]&amp;[Quận Hoàng Mai]&amp;[Hà Nội]" c="Đường Nguyễn Khoái"/>
        <s v="[DIM HOUSE].[Hierarchy].[ROAD].&amp;[Đường Nguyễn Khoái]&amp;[Phường Lĩnh Nam]&amp;[Quận Hoàng Mai]&amp;[Hà Nội]" c="Đường Nguyễn Khoái"/>
        <s v="[DIM HOUSE].[Hierarchy].[ROAD].&amp;[Đường Nguyễn Khoái]&amp;[Phường Mai Động]&amp;[Quận Hoàng Mai]&amp;[Hà Nội]" c="Đường Nguyễn Khoái"/>
        <s v="[DIM HOUSE].[Hierarchy].[ROAD].&amp;[Đường Nguyễn Khoái]&amp;[Phường Minh Khai]&amp;[Quận Hai Bà Trưng]&amp;[Hà Nội]" c="Đường Nguyễn Khoái"/>
        <s v="[DIM HOUSE].[Hierarchy].[ROAD].&amp;[Đường Nguyễn Khoái]&amp;[Phường Nguyễn Du]&amp;[Quận Hai Bà Trưng]&amp;[Hà Nội]" c="Đường Nguyễn Khoái"/>
        <s v="[DIM HOUSE].[Hierarchy].[ROAD].&amp;[Đường Nguyễn Khoái]&amp;[Phường Phạm Đình Hổ]&amp;[Quận Hai Bà Trưng]&amp;[Hà Nội]" c="Đường Nguyễn Khoái"/>
        <s v="[DIM HOUSE].[Hierarchy].[ROAD].&amp;[Đường Nguyễn Khoái]&amp;[Phường Thanh Lương]&amp;[Quận Hai Bà Trưng]&amp;[Hà Nội]" c="Đường Nguyễn Khoái"/>
        <s v="[DIM HOUSE].[Hierarchy].[ROAD].&amp;[Đường Nguyễn Khoái]&amp;[Phường Thanh Nhàn]&amp;[Quận Hai Bà Trưng]&amp;[Hà Nội]" c="Đường Nguyễn Khoái"/>
        <s v="[DIM HOUSE].[Hierarchy].[ROAD].&amp;[Đường Nguyễn Khoái]&amp;[Phường Thanh Trì]&amp;[Quận Hoàng Mai]&amp;[Hà Nội]" c="Đường Nguyễn Khoái"/>
        <s v="[DIM HOUSE].[Hierarchy].[ROAD].&amp;[Đường Nguyễn Khoái]&amp;[Phường Trương Định]&amp;[Quận Hai Bà Trưng]&amp;[Hà Nội]" c="Đường Nguyễn Khoái"/>
        <s v="[DIM HOUSE].[Hierarchy].[ROAD].&amp;[Đường Nguyễn Khoái]&amp;[Phường Vĩnh Hưng]&amp;[Quận Hoàng Mai]&amp;[Hà Nội]" c="Đường Nguyễn Khoái"/>
        <s v="[DIM HOUSE].[Hierarchy].[ROAD].&amp;[Đường Nguyễn Khoái]&amp;[Phường Vĩnh Tuy]&amp;[Quận Hai Bà Trưng]&amp;[Hà Nội]" c="Đường Nguyễn Khoái"/>
        <s v="[DIM HOUSE].[Hierarchy].[ROAD].&amp;[Đường Nguyễn Khoái]&amp;[Phường Yên Sở]&amp;[Quận Hoàng Mai]&amp;[Hà Nội]" c="Đường Nguyễn Khoái"/>
        <s v="[DIM HOUSE].[Hierarchy].[ROAD].&amp;[Đường Nguyễn Khoái||1005]&amp;[Phường Lĩnh Nam]&amp;[Quận Hoàng Mai]&amp;[Hà Nội]" c="Đường Nguyễn Khoái||1005"/>
        <s v="[DIM HOUSE].[Hierarchy].[ROAD].&amp;[Đường Nguyễn Khoái||1005]&amp;[Phường Thanh Trì]&amp;[Quận Hoàng Mai]&amp;[Hà Nội]" c="Đường Nguyễn Khoái||1005"/>
        <s v="[DIM HOUSE].[Hierarchy].[ROAD].&amp;[Đường Nguyễn Khuyến]&amp;[Phường Cát Linh]&amp;[Quận Đống Đa]&amp;[Hà Nội]" c="Đường Nguyễn Khuyến"/>
        <s v="[DIM HOUSE].[Hierarchy].[ROAD].&amp;[Đường Nguyễn Khuyến]&amp;[Phường Mộ Lao]&amp;[Quận Hà Đông]&amp;[Hà Nội]" c="Đường Nguyễn Khuyến"/>
        <s v="[DIM HOUSE].[Hierarchy].[ROAD].&amp;[Đường Nguyễn Khuyến]&amp;[Phường Phúc La]&amp;[Quận Hà Đông]&amp;[Hà Nội]" c="Đường Nguyễn Khuyến"/>
        <s v="[DIM HOUSE].[Hierarchy].[ROAD].&amp;[Đường Nguyễn Khuyến]&amp;[Phường Quang Trung]&amp;[Quận Hà Đông]&amp;[Hà Nội]" c="Đường Nguyễn Khuyến"/>
        <s v="[DIM HOUSE].[Hierarchy].[ROAD].&amp;[Đường Nguyễn Khuyến]&amp;[Phường Quốc Tử Giám]&amp;[Quận Đống Đa]&amp;[Hà Nội]" c="Đường Nguyễn Khuyến"/>
        <s v="[DIM HOUSE].[Hierarchy].[ROAD].&amp;[Đường Nguyễn Khuyến]&amp;[Phường Văn Miếu]&amp;[Quận Đống Đa]&amp;[Hà Nội]" c="Đường Nguyễn Khuyến"/>
        <s v="[DIM HOUSE].[Hierarchy].[ROAD].&amp;[Đường Nguyễn Khuyến]&amp;[Phường Văn Quán]&amp;[Quận Hà Đông]&amp;[Hà Nội]" c="Đường Nguyễn Khuyến"/>
        <s v="[DIM HOUSE].[Hierarchy].[ROAD].&amp;[Đường Nguyễn Khuyến||1836]&amp;[Phường Nguyễn Trãi]&amp;[Quận Hà Đông]&amp;[Hà Nội]" c="Đường Nguyễn Khuyến||1836"/>
        <s v="[DIM HOUSE].[Hierarchy].[ROAD].&amp;[Đường Nguyễn Khuyến||1836]&amp;[Phường Phúc La]&amp;[Quận Hà Đông]&amp;[Hà Nội]" c="Đường Nguyễn Khuyến||1836"/>
        <s v="[DIM HOUSE].[Hierarchy].[ROAD].&amp;[Đường Nguyễn Khuyến||1836]&amp;[Phường Văn Quán]&amp;[Quận Hà Đông]&amp;[Hà Nội]" c="Đường Nguyễn Khuyến||1836"/>
        <s v="[DIM HOUSE].[Hierarchy].[ROAD].&amp;[Đường Nguyễn Khuyến||410]&amp;[Phường Văn Miếu]&amp;[Quận Đống Đa]&amp;[Hà Nội]" c="Đường Nguyễn Khuyến||410"/>
        <s v="[DIM HOUSE].[Hierarchy].[ROAD].&amp;[Đường Nguyễn Lam]&amp;[Phường Phúc Đồng]&amp;[Quận Long Biên]&amp;[Hà Nội]" c="Đường Nguyễn Lam"/>
        <s v="[DIM HOUSE].[Hierarchy].[ROAD].&amp;[Đường Nguyễn Lân]&amp;[Phường Khương Đình]&amp;[Quận Thanh Xuân]&amp;[Hà Nội]" c="Đường Nguyễn Lân"/>
        <s v="[DIM HOUSE].[Hierarchy].[ROAD].&amp;[Đường Nguyễn Lân]&amp;[Phường Khương Mai]&amp;[Quận Thanh Xuân]&amp;[Hà Nội]" c="Đường Nguyễn Lân"/>
        <s v="[DIM HOUSE].[Hierarchy].[ROAD].&amp;[Đường Nguyễn Lân]&amp;[Phường Khương Trung]&amp;[Quận Thanh Xuân]&amp;[Hà Nội]" c="Đường Nguyễn Lân"/>
        <s v="[DIM HOUSE].[Hierarchy].[ROAD].&amp;[Đường Nguyễn Lân]&amp;[Phường Nhân Chính]&amp;[Quận Thanh Xuân]&amp;[Hà Nội]" c="Đường Nguyễn Lân"/>
        <s v="[DIM HOUSE].[Hierarchy].[ROAD].&amp;[Đường Nguyễn Lân]&amp;[Phường Phương Liệt]&amp;[Quận Thanh Xuân]&amp;[Hà Nội]" c="Đường Nguyễn Lân"/>
        <s v="[DIM HOUSE].[Hierarchy].[ROAD].&amp;[Đường Nguyễn Lân]&amp;[Phường Thanh Xuân Bắc]&amp;[Quận Thanh Xuân]&amp;[Hà Nội]" c="Đường Nguyễn Lân"/>
        <s v="[DIM HOUSE].[Hierarchy].[ROAD].&amp;[Đường Nguyễn Lân]&amp;[Phường Thanh Xuân Nam]&amp;[Quận Thanh Xuân]&amp;[Hà Nội]" c="Đường Nguyễn Lân"/>
        <s v="[DIM HOUSE].[Hierarchy].[ROAD].&amp;[Đường Nguyễn Lân]&amp;[Phường Thanh Xuân Trung]&amp;[Quận Thanh Xuân]&amp;[Hà Nội]" c="Đường Nguyễn Lân"/>
        <s v="[DIM HOUSE].[Hierarchy].[ROAD].&amp;[Đường Nguyễn Lân||671]&amp;[Phường Phương Liệt]&amp;[Quận Thanh Xuân]&amp;[Hà Nội]" c="Đường Nguyễn Lân||671"/>
        <s v="[DIM HOUSE].[Hierarchy].[ROAD].&amp;[Đường Nguyễn Lương Bằng]&amp;[Phường Cát Linh]&amp;[Quận Đống Đa]&amp;[Hà Nội]" c="Đường Nguyễn Lương Bằng"/>
        <s v="[DIM HOUSE].[Hierarchy].[ROAD].&amp;[Đường Nguyễn Lương Bằng]&amp;[Phường Hàng Bột]&amp;[Quận Đống Đa]&amp;[Hà Nội]" c="Đường Nguyễn Lương Bằng"/>
        <s v="[DIM HOUSE].[Hierarchy].[ROAD].&amp;[Đường Nguyễn Lương Bằng]&amp;[Phường Hoàng Liệt]&amp;[Quận Hoàng Mai]&amp;[Hà Nội]" c="Đường Nguyễn Lương Bằng"/>
        <s v="[DIM HOUSE].[Hierarchy].[ROAD].&amp;[Đường Nguyễn Lương Bằng]&amp;[Phường Kim Liên]&amp;[Quận Đống Đa]&amp;[Hà Nội]" c="Đường Nguyễn Lương Bằng"/>
        <s v="[DIM HOUSE].[Hierarchy].[ROAD].&amp;[Đường Nguyễn Lương Bằng]&amp;[Phường Khâm Thiên]&amp;[Quận Đống Đa]&amp;[Hà Nội]" c="Đường Nguyễn Lương Bằng"/>
        <s v="[DIM HOUSE].[Hierarchy].[ROAD].&amp;[Đường Nguyễn Lương Bằng]&amp;[Phường Khương Thượng]&amp;[Quận Đống Đa]&amp;[Hà Nội]" c="Đường Nguyễn Lương Bằng"/>
        <s v="[DIM HOUSE].[Hierarchy].[ROAD].&amp;[Đường Nguyễn Lương Bằng]&amp;[Phường Láng Hạ]&amp;[Quận Đống Đa]&amp;[Hà Nội]" c="Đường Nguyễn Lương Bằng"/>
        <s v="[DIM HOUSE].[Hierarchy].[ROAD].&amp;[Đường Nguyễn Lương Bằng]&amp;[Phường Láng Thượng]&amp;[Quận Đống Đa]&amp;[Hà Nội]" c="Đường Nguyễn Lương Bằng"/>
        <s v="[DIM HOUSE].[Hierarchy].[ROAD].&amp;[Đường Nguyễn Lương Bằng]&amp;[Phường Nam Đồng]&amp;[Quận Đống Đa]&amp;[Hà Nội]" c="Đường Nguyễn Lương Bằng"/>
        <s v="[DIM HOUSE].[Hierarchy].[ROAD].&amp;[Đường Nguyễn Lương Bằng]&amp;[Phường Ngã Tư Sở]&amp;[Quận Đống Đa]&amp;[Hà Nội]" c="Đường Nguyễn Lương Bằng"/>
        <s v="[DIM HOUSE].[Hierarchy].[ROAD].&amp;[Đường Nguyễn Lương Bằng]&amp;[Phường Ô Chợ Dừa]&amp;[Quận Đống Đa]&amp;[Hà Nội]" c="Đường Nguyễn Lương Bằng"/>
        <s v="[DIM HOUSE].[Hierarchy].[ROAD].&amp;[Đường Nguyễn Lương Bằng]&amp;[Phường Phương Liên]&amp;[Quận Đống Đa]&amp;[Hà Nội]" c="Đường Nguyễn Lương Bằng"/>
        <s v="[DIM HOUSE].[Hierarchy].[ROAD].&amp;[Đường Nguyễn Lương Bằng]&amp;[Phường Quang Trung]&amp;[Quận Đống Đa]&amp;[Hà Nội]" c="Đường Nguyễn Lương Bằng"/>
        <s v="[DIM HOUSE].[Hierarchy].[ROAD].&amp;[Đường Nguyễn Lương Bằng]&amp;[Phường Tân Mai]&amp;[Quận Hoàng Mai]&amp;[Hà Nội]" c="Đường Nguyễn Lương Bằng"/>
        <s v="[DIM HOUSE].[Hierarchy].[ROAD].&amp;[Đường Nguyễn Lương Bằng]&amp;[Phường Thịnh Quang]&amp;[Quận Đống Đa]&amp;[Hà Nội]" c="Đường Nguyễn Lương Bằng"/>
        <s v="[DIM HOUSE].[Hierarchy].[ROAD].&amp;[Đường Nguyễn Lương Bằng]&amp;[Phường Thổ Quan]&amp;[Quận Đống Đa]&amp;[Hà Nội]" c="Đường Nguyễn Lương Bằng"/>
        <s v="[DIM HOUSE].[Hierarchy].[ROAD].&amp;[Đường Nguyễn Lương Bằng]&amp;[Phường Trung Liệt]&amp;[Quận Đống Đa]&amp;[Hà Nội]" c="Đường Nguyễn Lương Bằng"/>
        <s v="[DIM HOUSE].[Hierarchy].[ROAD].&amp;[Đường Nguyễn Lương Bằng]&amp;[Phường Trung Tự]&amp;[Quận Đống Đa]&amp;[Hà Nội]" c="Đường Nguyễn Lương Bằng"/>
        <s v="[DIM HOUSE].[Hierarchy].[ROAD].&amp;[Đường Nguyễn Lương Bằng]&amp;[Phường Văn Chương]&amp;[Quận Đống Đa]&amp;[Hà Nội]" c="Đường Nguyễn Lương Bằng"/>
        <s v="[DIM HOUSE].[Hierarchy].[ROAD].&amp;[Đường Nguyễn Lương Bằng]&amp;[Phường Vĩnh Hưng]&amp;[Quận Hoàng Mai]&amp;[Hà Nội]" c="Đường Nguyễn Lương Bằng"/>
        <s v="[DIM HOUSE].[Hierarchy].[ROAD].&amp;[Đường Nguyễn Lương Bằng - Phường Quang Trung - Quận Đống Đa - Hà Nội]&amp;[Phường Quang Trung]&amp;[Quận Đống Đa]&amp;[Hà Nội]" c="Đường Nguyễn Lương Bằng - Phường Quang Trung - Quận Đống Đa - Hà Nội"/>
        <s v="[DIM HOUSE].[Hierarchy].[ROAD].&amp;[Đường Nguyễn Lương Bằng||411]&amp;[Phường Nam Đồng]&amp;[Quận Đống Đa]&amp;[Hà Nội]" c="Đường Nguyễn Lương Bằng||411"/>
        <s v="[DIM HOUSE].[Hierarchy].[ROAD].&amp;[Đường Nguyễn Lương Bằng||411]&amp;[Phường Ngã Tư Sở]&amp;[Quận Đống Đa]&amp;[Hà Nội]" c="Đường Nguyễn Lương Bằng||411"/>
        <s v="[DIM HOUSE].[Hierarchy].[ROAD].&amp;[Đường Nguyễn Lương Bằng||411]&amp;[Phường Ô Chợ Dừa]&amp;[Quận Đống Đa]&amp;[Hà Nội]" c="Đường Nguyễn Lương Bằng||411"/>
        <s v="[DIM HOUSE].[Hierarchy].[ROAD].&amp;[Đường Nguyễn Lương Bằng||411]&amp;[Phường Quang Trung]&amp;[Quận Đống Đa]&amp;[Hà Nội]" c="Đường Nguyễn Lương Bằng||411"/>
        <s v="[DIM HOUSE].[Hierarchy].[ROAD].&amp;[Đường Nguyễn Ngọc Nại]&amp;[Phường Hạ Đình]&amp;[Quận Thanh Xuân]&amp;[Hà Nội]" c="Đường Nguyễn Ngọc Nại"/>
        <s v="[DIM HOUSE].[Hierarchy].[ROAD].&amp;[Đường Nguyễn Ngọc Nại]&amp;[Phường Khương Đình]&amp;[Quận Thanh Xuân]&amp;[Hà Nội]" c="Đường Nguyễn Ngọc Nại"/>
        <s v="[DIM HOUSE].[Hierarchy].[ROAD].&amp;[Đường Nguyễn Ngọc Nại]&amp;[Phường Khương Mai]&amp;[Quận Thanh Xuân]&amp;[Hà Nội]" c="Đường Nguyễn Ngọc Nại"/>
        <s v="[DIM HOUSE].[Hierarchy].[ROAD].&amp;[Đường Nguyễn Ngọc Nại]&amp;[Phường Khương Trung]&amp;[Quận Thanh Xuân]&amp;[Hà Nội]" c="Đường Nguyễn Ngọc Nại"/>
        <s v="[DIM HOUSE].[Hierarchy].[ROAD].&amp;[Đường Nguyễn Ngọc Nại]&amp;[Phường Láng Thượng]&amp;[Quận Đống Đa]&amp;[Hà Nội]" c="Đường Nguyễn Ngọc Nại"/>
        <s v="[DIM HOUSE].[Hierarchy].[ROAD].&amp;[Đường Nguyễn Ngọc Nại]&amp;[Phường Nam Đồng]&amp;[Quận Đống Đa]&amp;[Hà Nội]" c="Đường Nguyễn Ngọc Nại"/>
        <s v="[DIM HOUSE].[Hierarchy].[ROAD].&amp;[Đường Nguyễn Ngọc Nại]&amp;[Phường Ngã Tư Sở]&amp;[Quận Đống Đa]&amp;[Hà Nội]" c="Đường Nguyễn Ngọc Nại"/>
        <s v="[DIM HOUSE].[Hierarchy].[ROAD].&amp;[Đường Nguyễn Ngọc Nại]&amp;[Phường Nhân Chính]&amp;[Quận Thanh Xuân]&amp;[Hà Nội]" c="Đường Nguyễn Ngọc Nại"/>
        <s v="[DIM HOUSE].[Hierarchy].[ROAD].&amp;[Đường Nguyễn Ngọc Nại]&amp;[Phường Phương Liệt]&amp;[Quận Thanh Xuân]&amp;[Hà Nội]" c="Đường Nguyễn Ngọc Nại"/>
        <s v="[DIM HOUSE].[Hierarchy].[ROAD].&amp;[Đường Nguyễn Ngọc Nại]&amp;[Phường Thanh Xuân Bắc]&amp;[Quận Thanh Xuân]&amp;[Hà Nội]" c="Đường Nguyễn Ngọc Nại"/>
        <s v="[DIM HOUSE].[Hierarchy].[ROAD].&amp;[Đường Nguyễn Ngọc Nại]&amp;[Phường Thượng Đình]&amp;[Quận Thanh Xuân]&amp;[Hà Nội]" c="Đường Nguyễn Ngọc Nại"/>
        <s v="[DIM HOUSE].[Hierarchy].[ROAD].&amp;[Đường Nguyễn Ngọc Nại||672]&amp;[Phường Khương Đình]&amp;[Quận Thanh Xuân]&amp;[Hà Nội]" c="Đường Nguyễn Ngọc Nại||672"/>
        <s v="[DIM HOUSE].[Hierarchy].[ROAD].&amp;[Đường Nguyễn Ngọc Nại||672]&amp;[Phường Khương Mai]&amp;[Quận Thanh Xuân]&amp;[Hà Nội]" c="Đường Nguyễn Ngọc Nại||672"/>
        <s v="[DIM HOUSE].[Hierarchy].[ROAD].&amp;[Đường Nguyễn Ngọc Nại||672]&amp;[Phường Thượng Đình]&amp;[Quận Thanh Xuân]&amp;[Hà Nội]" c="Đường Nguyễn Ngọc Nại||672"/>
        <s v="[DIM HOUSE].[Hierarchy].[ROAD].&amp;[Đường Nguyễn Ngọc Vũ]&amp;[Phường Nghĩa Đô]&amp;[Quận Cầu Giấy]&amp;[Hà Nội]" c="Đường Nguyễn Ngọc Vũ"/>
        <s v="[DIM HOUSE].[Hierarchy].[ROAD].&amp;[Đường Nguyễn Ngọc Vũ]&amp;[Phường Nhân Chính]&amp;[Quận Thanh Xuân]&amp;[Hà Nội]" c="Đường Nguyễn Ngọc Vũ"/>
        <s v="[DIM HOUSE].[Hierarchy].[ROAD].&amp;[Đường Nguyễn Ngọc Vũ]&amp;[Phường Quan Hoa]&amp;[Quận Cầu Giấy]&amp;[Hà Nội]" c="Đường Nguyễn Ngọc Vũ"/>
        <s v="[DIM HOUSE].[Hierarchy].[ROAD].&amp;[Đường Nguyễn Ngọc Vũ]&amp;[Phường Thanh Xuân Bắc]&amp;[Quận Thanh Xuân]&amp;[Hà Nội]" c="Đường Nguyễn Ngọc Vũ"/>
        <s v="[DIM HOUSE].[Hierarchy].[ROAD].&amp;[Đường Nguyễn Ngọc Vũ]&amp;[Phường Thanh Xuân Trung]&amp;[Quận Thanh Xuân]&amp;[Hà Nội]" c="Đường Nguyễn Ngọc Vũ"/>
        <s v="[DIM HOUSE].[Hierarchy].[ROAD].&amp;[Đường Nguyễn Ngọc Vũ]&amp;[Phường Trung Hoà]&amp;[Quận Cầu Giấy]&amp;[Hà Nội]" c="Đường Nguyễn Ngọc Vũ"/>
        <s v="[DIM HOUSE].[Hierarchy].[ROAD].&amp;[Đường Nguyễn Ngọc Vũ]&amp;[Phường Yên Hoà]&amp;[Quận Cầu Giấy]&amp;[Hà Nội]" c="Đường Nguyễn Ngọc Vũ"/>
        <s v="[DIM HOUSE].[Hierarchy].[ROAD].&amp;[Đường Nguyễn Ngọc Vũ||850]&amp;[Phường Trung Hoà]&amp;[Quận Cầu Giấy]&amp;[Hà Nội]" c="Đường Nguyễn Ngọc Vũ||850"/>
        <s v="[DIM HOUSE].[Hierarchy].[ROAD].&amp;[Đường Nguyễn Như Đổ]&amp;[Phường Văn Miếu]&amp;[Quận Đống Đa]&amp;[Hà Nội]" c="Đường Nguyễn Như Đổ"/>
        <s v="[DIM HOUSE].[Hierarchy].[ROAD].&amp;[Đường Nguyễn Phong Sắc]&amp;[Phường Dịch Vọng]&amp;[Quận Cầu Giấy]&amp;[Hà Nội]" c="Đường Nguyễn Phong Sắc"/>
        <s v="[DIM HOUSE].[Hierarchy].[ROAD].&amp;[Đường Nguyễn Phong Sắc]&amp;[Phường Dịch Vọng Hậu]&amp;[Quận Cầu Giấy]&amp;[Hà Nội]" c="Đường Nguyễn Phong Sắc"/>
        <s v="[DIM HOUSE].[Hierarchy].[ROAD].&amp;[Đường Nguyễn Phong Sắc]&amp;[Phường Nghĩa Đô]&amp;[Quận Cầu Giấy]&amp;[Hà Nội]" c="Đường Nguyễn Phong Sắc"/>
        <s v="[DIM HOUSE].[Hierarchy].[ROAD].&amp;[Đường Nguyễn Phong Sắc]&amp;[Phường Nghĩa Tân]&amp;[Quận Cầu Giấy]&amp;[Hà Nội]" c="Đường Nguyễn Phong Sắc"/>
        <s v="[DIM HOUSE].[Hierarchy].[ROAD].&amp;[Đường Nguyễn Phong Sắc]&amp;[Phường Yên Hoà]&amp;[Quận Cầu Giấy]&amp;[Hà Nội]" c="Đường Nguyễn Phong Sắc"/>
        <s v="[DIM HOUSE].[Hierarchy].[ROAD].&amp;[Đường Nguyễn Phong Sắc||851]&amp;[Phường Dịch Vọng Hậu]&amp;[Quận Cầu Giấy]&amp;[Hà Nội]" c="Đường Nguyễn Phong Sắc||851"/>
        <s v="[DIM HOUSE].[Hierarchy].[ROAD].&amp;[Đường Nguyễn Phúc Lai]&amp;[Phường Láng Hạ]&amp;[Quận Đống Đa]&amp;[Hà Nội]" c="Đường Nguyễn Phúc Lai"/>
        <s v="[DIM HOUSE].[Hierarchy].[ROAD].&amp;[Đường Nguyễn Phúc Lai]&amp;[Phường Ngã Tư Sở]&amp;[Quận Đống Đa]&amp;[Hà Nội]" c="Đường Nguyễn Phúc Lai"/>
        <s v="[DIM HOUSE].[Hierarchy].[ROAD].&amp;[Đường Nguyễn Phúc Lai]&amp;[Phường Ô Chợ Dừa]&amp;[Quận Đống Đa]&amp;[Hà Nội]" c="Đường Nguyễn Phúc Lai"/>
        <s v="[DIM HOUSE].[Hierarchy].[ROAD].&amp;[Đường Nguyễn Phúc Lai||414]&amp;[Phường Ô Chợ Dừa]&amp;[Quận Đống Đa]&amp;[Hà Nội]" c="Đường Nguyễn Phúc Lai||414"/>
        <s v="[DIM HOUSE].[Hierarchy].[ROAD].&amp;[Đường Nguyễn Quý Đức]&amp;[Phường Thanh Xuân Bắc]&amp;[Quận Thanh Xuân]&amp;[Hà Nội]" c="Đường Nguyễn Quý Đức"/>
        <s v="[DIM HOUSE].[Hierarchy].[ROAD].&amp;[Đường Nguyễn Quý Đức]&amp;[Phường Thanh Xuân Nam]&amp;[Quận Thanh Xuân]&amp;[Hà Nội]" c="Đường Nguyễn Quý Đức"/>
        <s v="[DIM HOUSE].[Hierarchy].[ROAD].&amp;[Đường Nguyễn Siêu]&amp;[Phường Hàng Buồm]&amp;[Quận Hoàn Kiếm]&amp;[Hà Nội]" c="Đường Nguyễn Siêu"/>
        <s v="[DIM HOUSE].[Hierarchy].[ROAD].&amp;[Đường Nguyễn Sơn]&amp;[Phường Bồ Đề]&amp;[Quận Long Biên]&amp;[Hà Nội]" c="Đường Nguyễn Sơn"/>
        <s v="[DIM HOUSE].[Hierarchy].[ROAD].&amp;[Đường Nguyễn Sơn]&amp;[Phường Gia Thụy]&amp;[Quận Long Biên]&amp;[Hà Nội]" c="Đường Nguyễn Sơn"/>
        <s v="[DIM HOUSE].[Hierarchy].[ROAD].&amp;[Đường Nguyễn Sơn]&amp;[Phường Long Biên]&amp;[Quận Long Biên]&amp;[Hà Nội]" c="Đường Nguyễn Sơn"/>
        <s v="[DIM HOUSE].[Hierarchy].[ROAD].&amp;[Đường Nguyễn Sơn]&amp;[Phường Ngọc Lâm]&amp;[Quận Long Biên]&amp;[Hà Nội]" c="Đường Nguyễn Sơn"/>
        <s v="[DIM HOUSE].[Hierarchy].[ROAD].&amp;[Đường Nguyễn Sơn]&amp;[Phường Ngọc Thụy]&amp;[Quận Long Biên]&amp;[Hà Nội]" c="Đường Nguyễn Sơn"/>
        <s v="[DIM HOUSE].[Hierarchy].[ROAD].&amp;[Đường Nguyễn Sơn||1287]&amp;[Phường Bồ Đề]&amp;[Quận Long Biên]&amp;[Hà Nội]" c="Đường Nguyễn Sơn||1287"/>
        <s v="[DIM HOUSE].[Hierarchy].[ROAD].&amp;[Đường Nguyễn Sơn||1287]&amp;[Phường Gia Thụy]&amp;[Quận Long Biên]&amp;[Hà Nội]" c="Đường Nguyễn Sơn||1287"/>
        <s v="[DIM HOUSE].[Hierarchy].[ROAD].&amp;[Đường Nguyễn Sơn||1287]&amp;[Phường Ngọc Lâm]&amp;[Quận Long Biên]&amp;[Hà Nội]" c="Đường Nguyễn Sơn||1287"/>
        <s v="[DIM HOUSE].[Hierarchy].[ROAD].&amp;[Đường Nguyễn Tam Trinh]&amp;[Phường Hoàng Văn Thụ]&amp;[Quận Hoàng Mai]&amp;[Hà Nội]" c="Đường Nguyễn Tam Trinh"/>
        <s v="[DIM HOUSE].[Hierarchy].[ROAD].&amp;[Đường Nguyễn Tam Trinh]&amp;[Phường Lĩnh Nam]&amp;[Quận Hoàng Mai]&amp;[Hà Nội]" c="Đường Nguyễn Tam Trinh"/>
        <s v="[DIM HOUSE].[Hierarchy].[ROAD].&amp;[Đường Nguyễn Tam Trinh]&amp;[Phường Mai Động]&amp;[Quận Hoàng Mai]&amp;[Hà Nội]" c="Đường Nguyễn Tam Trinh"/>
        <s v="[DIM HOUSE].[Hierarchy].[ROAD].&amp;[Đường Nguyễn Tam Trinh]&amp;[Phường Tân Mai]&amp;[Quận Hoàng Mai]&amp;[Hà Nội]" c="Đường Nguyễn Tam Trinh"/>
        <s v="[DIM HOUSE].[Hierarchy].[ROAD].&amp;[Đường Nguyễn Tam Trinh]&amp;[Phường Thanh Trì]&amp;[Quận Hoàng Mai]&amp;[Hà Nội]" c="Đường Nguyễn Tam Trinh"/>
        <s v="[DIM HOUSE].[Hierarchy].[ROAD].&amp;[Đường Nguyễn Tam Trinh]&amp;[Phường Yên Sở]&amp;[Quận Hoàng Mai]&amp;[Hà Nội]" c="Đường Nguyễn Tam Trinh"/>
        <s v="[DIM HOUSE].[Hierarchy].[ROAD].&amp;[Đường Nguyễn Tất Thành]&amp;[Phường Bạch Mai]&amp;[Quận Hai Bà Trưng]&amp;[Hà Nội]" c="Đường Nguyễn Tất Thành"/>
        <s v="[DIM HOUSE].[Hierarchy].[ROAD].&amp;[Đường Nguyễn Tất Thành]&amp;[Phường Trương Định]&amp;[Quận Hai Bà Trưng]&amp;[Hà Nội]" c="Đường Nguyễn Tất Thành"/>
        <s v="[DIM HOUSE].[Hierarchy].[ROAD].&amp;[Đường Nguyễn Tuân]&amp;[Phường Nhân Chính]&amp;[Quận Thanh Xuân]&amp;[Hà Nội]" c="Đường Nguyễn Tuân"/>
        <s v="[DIM HOUSE].[Hierarchy].[ROAD].&amp;[Đường Nguyễn Tuân]&amp;[Phường Thanh Xuân Bắc]&amp;[Quận Thanh Xuân]&amp;[Hà Nội]" c="Đường Nguyễn Tuân"/>
        <s v="[DIM HOUSE].[Hierarchy].[ROAD].&amp;[Đường Nguyễn Tuân]&amp;[Phường Thanh Xuân Nam]&amp;[Quận Thanh Xuân]&amp;[Hà Nội]" c="Đường Nguyễn Tuân"/>
        <s v="[DIM HOUSE].[Hierarchy].[ROAD].&amp;[Đường Nguyễn Tuân]&amp;[Phường Thanh Xuân Trung]&amp;[Quận Thanh Xuân]&amp;[Hà Nội]" c="Đường Nguyễn Tuân"/>
        <s v="[DIM HOUSE].[Hierarchy].[ROAD].&amp;[Đường Nguyễn Tuân||678]&amp;[Phường Thanh Xuân Bắc]&amp;[Quận Thanh Xuân]&amp;[Hà Nội]" c="Đường Nguyễn Tuân||678"/>
        <s v="[DIM HOUSE].[Hierarchy].[ROAD].&amp;[Đường Nguyễn Tuân||678]&amp;[Phường Thanh Xuân Trung]&amp;[Quận Thanh Xuân]&amp;[Hà Nội]" c="Đường Nguyễn Tuân||678"/>
        <s v="[DIM HOUSE].[Hierarchy].[ROAD].&amp;[Đường Nguyễn Thái Học]&amp;[Phường Cát Linh]&amp;[Quận Đống Đa]&amp;[Hà Nội]" c="Đường Nguyễn Thái Học"/>
        <s v="[DIM HOUSE].[Hierarchy].[ROAD].&amp;[Đường Nguyễn Thái Học]&amp;[Phường Cống Vị]&amp;[Quận Ba Đình]&amp;[Hà Nội]" c="Đường Nguyễn Thái Học"/>
        <s v="[DIM HOUSE].[Hierarchy].[ROAD].&amp;[Đường Nguyễn Thái Học]&amp;[Phường Cửa Nam]&amp;[Quận Hoàn Kiếm]&amp;[Hà Nội]" c="Đường Nguyễn Thái Học"/>
        <s v="[DIM HOUSE].[Hierarchy].[ROAD].&amp;[Đường Nguyễn Thái Học]&amp;[Phường Điện Biên]&amp;[Quận Ba Đình]&amp;[Hà Nội]" c="Đường Nguyễn Thái Học"/>
        <s v="[DIM HOUSE].[Hierarchy].[ROAD].&amp;[Đường Nguyễn Thái Học]&amp;[Phường Hàng Bột]&amp;[Quận Đống Đa]&amp;[Hà Nội]" c="Đường Nguyễn Thái Học"/>
        <s v="[DIM HOUSE].[Hierarchy].[ROAD].&amp;[Đường Nguyễn Thái Học]&amp;[Phường Kim Mã]&amp;[Quận Ba Đình]&amp;[Hà Nội]" c="Đường Nguyễn Thái Học"/>
        <s v="[DIM HOUSE].[Hierarchy].[ROAD].&amp;[Đường Nguyễn Thái Học]&amp;[Phường Nguyễn Trãi]&amp;[Quận Hà Đông]&amp;[Hà Nội]" c="Đường Nguyễn Thái Học"/>
        <s v="[DIM HOUSE].[Hierarchy].[ROAD].&amp;[Đường Nguyễn Thái Học]&amp;[Phường Nguyễn Trung Trực]&amp;[Quận Ba Đình]&amp;[Hà Nội]" c="Đường Nguyễn Thái Học"/>
        <s v="[DIM HOUSE].[Hierarchy].[ROAD].&amp;[Đường Nguyễn Thái Học]&amp;[Phường Quang Trung]&amp;[Quận Hà Đông]&amp;[Hà Nội]" c="Đường Nguyễn Thái Học"/>
        <s v="[DIM HOUSE].[Hierarchy].[ROAD].&amp;[Đường Nguyễn Thái Học]&amp;[Phường Quốc Tử Giám]&amp;[Quận Đống Đa]&amp;[Hà Nội]" c="Đường Nguyễn Thái Học"/>
        <s v="[DIM HOUSE].[Hierarchy].[ROAD].&amp;[Đường Nguyễn Thái Học]&amp;[Phường Văn Miếu]&amp;[Quận Đống Đa]&amp;[Hà Nội]" c="Đường Nguyễn Thái Học"/>
        <s v="[DIM HOUSE].[Hierarchy].[ROAD].&amp;[Đường Nguyễn Thái Học]&amp;[Phường Yết Kiêu]&amp;[Quận Hà Đông]&amp;[Hà Nội]" c="Đường Nguyễn Thái Học"/>
        <s v="[DIM HOUSE].[Hierarchy].[ROAD].&amp;[Đường Nguyễn Thái Học||1837]&amp;[Phường Yết Kiêu]&amp;[Quận Hà Đông]&amp;[Hà Nội]" c="Đường Nguyễn Thái Học||1837"/>
        <s v="[DIM HOUSE].[Hierarchy].[ROAD].&amp;[Đường Nguyễn Thị Định]&amp;[Phường Nhân Chính]&amp;[Quận Thanh Xuân]&amp;[Hà Nội]" c="Đường Nguyễn Thị Định"/>
        <s v="[DIM HOUSE].[Hierarchy].[ROAD].&amp;[Đường Nguyễn Thị Định]&amp;[Phường Trung Hoà]&amp;[Quận Cầu Giấy]&amp;[Hà Nội]" c="Đường Nguyễn Thị Định"/>
        <s v="[DIM HOUSE].[Hierarchy].[ROAD].&amp;[Đường Nguyễn Thị Định]&amp;[Phường Yên Hoà]&amp;[Quận Cầu Giấy]&amp;[Hà Nội]" c="Đường Nguyễn Thị Định"/>
        <s v="[DIM HOUSE].[Hierarchy].[ROAD].&amp;[Đường Nguyễn Thị Minh Khai]&amp;[Phường Bạch Mai]&amp;[Quận Hai Bà Trưng]&amp;[Hà Nội]" c="Đường Nguyễn Thị Minh Khai"/>
        <s v="[DIM HOUSE].[Hierarchy].[ROAD].&amp;[Đường Nguyễn Thị Minh Khai]&amp;[Phường Lê Đại Hành]&amp;[Quận Hai Bà Trưng]&amp;[Hà Nội]" c="Đường Nguyễn Thị Minh Khai"/>
        <s v="[DIM HOUSE].[Hierarchy].[ROAD].&amp;[Đường Nguyễn Thị Minh Khai]&amp;[Phường Mai Động]&amp;[Quận Hoàng Mai]&amp;[Hà Nội]" c="Đường Nguyễn Thị Minh Khai"/>
        <s v="[DIM HOUSE].[Hierarchy].[ROAD].&amp;[Đường Nguyễn Thị Minh Khai]&amp;[Phường Minh Khai]&amp;[Quận Hai Bà Trưng]&amp;[Hà Nội]" c="Đường Nguyễn Thị Minh Khai"/>
        <s v="[DIM HOUSE].[Hierarchy].[ROAD].&amp;[Đường Nguyễn Thị Minh Khai]&amp;[Phường Thanh Lương]&amp;[Quận Hai Bà Trưng]&amp;[Hà Nội]" c="Đường Nguyễn Thị Minh Khai"/>
        <s v="[DIM HOUSE].[Hierarchy].[ROAD].&amp;[Đường Nguyễn Thị Minh Khai]&amp;[Phường Vĩnh Tuy]&amp;[Quận Hai Bà Trưng]&amp;[Hà Nội]" c="Đường Nguyễn Thị Minh Khai"/>
        <s v="[DIM HOUSE].[Hierarchy].[ROAD].&amp;[Đường Nguyễn Thị Thập]&amp;[Phường Nhân Chính]&amp;[Quận Thanh Xuân]&amp;[Hà Nội]" c="Đường Nguyễn Thị Thập"/>
        <s v="[DIM HOUSE].[Hierarchy].[ROAD].&amp;[Đường Nguyễn Thị Thập]&amp;[Phường Trung Hoà]&amp;[Quận Cầu Giấy]&amp;[Hà Nội]" c="Đường Nguyễn Thị Thập"/>
        <s v="[DIM HOUSE].[Hierarchy].[ROAD].&amp;[Đường Nguyễn Trãi]&amp;[Phường Hạ Đình]&amp;[Quận Thanh Xuân]&amp;[Hà Nội]" c="Đường Nguyễn Trãi"/>
        <s v="[DIM HOUSE].[Hierarchy].[ROAD].&amp;[Đường Nguyễn Trãi]&amp;[Phường Kim Giang]&amp;[Quận Thanh Xuân]&amp;[Hà Nội]" c="Đường Nguyễn Trãi"/>
        <s v="[DIM HOUSE].[Hierarchy].[ROAD].&amp;[Đường Nguyễn Trãi]&amp;[Phường Khương Đình]&amp;[Quận Thanh Xuân]&amp;[Hà Nội]" c="Đường Nguyễn Trãi"/>
        <s v="[DIM HOUSE].[Hierarchy].[ROAD].&amp;[Đường Nguyễn Trãi]&amp;[Phường Khương Mai]&amp;[Quận Thanh Xuân]&amp;[Hà Nội]" c="Đường Nguyễn Trãi"/>
        <s v="[DIM HOUSE].[Hierarchy].[ROAD].&amp;[Đường Nguyễn Trãi]&amp;[Phường Khương Trung]&amp;[Quận Thanh Xuân]&amp;[Hà Nội]" c="Đường Nguyễn Trãi"/>
        <s v="[DIM HOUSE].[Hierarchy].[ROAD].&amp;[Đường Nguyễn Trãi]&amp;[Phường Láng Hạ]&amp;[Quận Đống Đa]&amp;[Hà Nội]" c="Đường Nguyễn Trãi"/>
        <s v="[DIM HOUSE].[Hierarchy].[ROAD].&amp;[Đường Nguyễn Trãi]&amp;[Phường Mộ Lao]&amp;[Quận Hà Đông]&amp;[Hà Nội]" c="Đường Nguyễn Trãi"/>
        <s v="[DIM HOUSE].[Hierarchy].[ROAD].&amp;[Đường Nguyễn Trãi]&amp;[Phường Ngã Tư Sở]&amp;[Quận Đống Đa]&amp;[Hà Nội]" c="Đường Nguyễn Trãi"/>
        <s v="[DIM HOUSE].[Hierarchy].[ROAD].&amp;[Đường Nguyễn Trãi]&amp;[Phường Nguyễn Trãi]&amp;[Quận Hà Đông]&amp;[Hà Nội]" c="Đường Nguyễn Trãi"/>
        <s v="[DIM HOUSE].[Hierarchy].[ROAD].&amp;[Đường Nguyễn Trãi]&amp;[Phường Nhân Chính]&amp;[Quận Thanh Xuân]&amp;[Hà Nội]" c="Đường Nguyễn Trãi"/>
        <s v="[DIM HOUSE].[Hierarchy].[ROAD].&amp;[Đường Nguyễn Trãi]&amp;[Phường Phúc La]&amp;[Quận Hà Đông]&amp;[Hà Nội]" c="Đường Nguyễn Trãi"/>
        <s v="[DIM HOUSE].[Hierarchy].[ROAD].&amp;[Đường Nguyễn Trãi]&amp;[Phường Phương Liệt]&amp;[Quận Thanh Xuân]&amp;[Hà Nội]" c="Đường Nguyễn Trãi"/>
        <s v="[DIM HOUSE].[Hierarchy].[ROAD].&amp;[Đường Nguyễn Trãi]&amp;[Phường Quang Trung]&amp;[Quận Hà Đông]&amp;[Hà Nội]" c="Đường Nguyễn Trãi"/>
        <s v="[DIM HOUSE].[Hierarchy].[ROAD].&amp;[Đường Nguyễn Trãi]&amp;[Phường Thanh Lương]&amp;[Quận Hai Bà Trưng]&amp;[Hà Nội]" c="Đường Nguyễn Trãi"/>
        <s v="[DIM HOUSE].[Hierarchy].[ROAD].&amp;[Đường Nguyễn Trãi]&amp;[Phường Thanh Trì]&amp;[Quận Hoàng Mai]&amp;[Hà Nội]" c="Đường Nguyễn Trãi"/>
        <s v="[DIM HOUSE].[Hierarchy].[ROAD].&amp;[Đường Nguyễn Trãi]&amp;[Phường Thanh Xuân Bắc]&amp;[Quận Thanh Xuân]&amp;[Hà Nội]" c="Đường Nguyễn Trãi"/>
        <s v="[DIM HOUSE].[Hierarchy].[ROAD].&amp;[Đường Nguyễn Trãi]&amp;[Phường Thanh Xuân Nam]&amp;[Quận Thanh Xuân]&amp;[Hà Nội]" c="Đường Nguyễn Trãi"/>
        <s v="[DIM HOUSE].[Hierarchy].[ROAD].&amp;[Đường Nguyễn Trãi]&amp;[Phường Thanh Xuân Trung]&amp;[Quận Thanh Xuân]&amp;[Hà Nội]" c="Đường Nguyễn Trãi"/>
        <s v="[DIM HOUSE].[Hierarchy].[ROAD].&amp;[Đường Nguyễn Trãi]&amp;[Phường Thượng Đình]&amp;[Quận Thanh Xuân]&amp;[Hà Nội]" c="Đường Nguyễn Trãi"/>
        <s v="[DIM HOUSE].[Hierarchy].[ROAD].&amp;[Đường Nguyễn Trãi]&amp;[Phường Trung Văn]&amp;[Quận Nam Từ Liêm]&amp;[Hà Nội]" c="Đường Nguyễn Trãi"/>
        <s v="[DIM HOUSE].[Hierarchy].[ROAD].&amp;[Đường Nguyễn Trãi]&amp;[Phường Văn Quán]&amp;[Quận Hà Đông]&amp;[Hà Nội]" c="Đường Nguyễn Trãi"/>
        <s v="[DIM HOUSE].[Hierarchy].[ROAD].&amp;[Đường Nguyễn Trãi]&amp;[Phường Yết Kiêu]&amp;[Quận Hà Đông]&amp;[Hà Nội]" c="Đường Nguyễn Trãi"/>
        <s v="[DIM HOUSE].[Hierarchy].[ROAD].&amp;[Đường Nguyễn Trãi||1839]&amp;[Phường Nguyễn Trãi]&amp;[Quận Hà Đông]&amp;[Hà Nội]" c="Đường Nguyễn Trãi||1839"/>
        <s v="[DIM HOUSE].[Hierarchy].[ROAD].&amp;[Đường Nguyễn Trãi||677]&amp;[Phường Nhân Chính]&amp;[Quận Thanh Xuân]&amp;[Hà Nội]" c="Đường Nguyễn Trãi||677"/>
        <s v="[DIM HOUSE].[Hierarchy].[ROAD].&amp;[Đường Nguyễn Trãi||677]&amp;[Phường Thanh Xuân Bắc]&amp;[Quận Thanh Xuân]&amp;[Hà Nội]" c="Đường Nguyễn Trãi||677"/>
        <s v="[DIM HOUSE].[Hierarchy].[ROAD].&amp;[Đường Nguyễn Trãi||677]&amp;[Phường Thanh Xuân Nam]&amp;[Quận Thanh Xuân]&amp;[Hà Nội]" c="Đường Nguyễn Trãi||677"/>
        <s v="[DIM HOUSE].[Hierarchy].[ROAD].&amp;[Đường Nguyễn Trãi||677]&amp;[Phường Thanh Xuân Trung]&amp;[Quận Thanh Xuân]&amp;[Hà Nội]" c="Đường Nguyễn Trãi||677"/>
        <s v="[DIM HOUSE].[Hierarchy].[ROAD].&amp;[Đường Nguyễn Trãi||677]&amp;[Phường Thượng Đình]&amp;[Quận Thanh Xuân]&amp;[Hà Nội]" c="Đường Nguyễn Trãi||677"/>
        <s v="[DIM HOUSE].[Hierarchy].[ROAD].&amp;[Đường Nguyễn Tri Phương]&amp;[Phường Điện Biên]&amp;[Quận Ba Đình]&amp;[Hà Nội]" c="Đường Nguyễn Tri Phương"/>
        <s v="[DIM HOUSE].[Hierarchy].[ROAD].&amp;[Đường Nguyễn Trực]&amp;[Phường Phú Lãm]&amp;[Quận Hà Đông]&amp;[Hà Nội]" c="Đường Nguyễn Trực"/>
        <s v="[DIM HOUSE].[Hierarchy].[ROAD].&amp;[Đường Nguyễn Trực]&amp;[Phường Phú Lương]&amp;[Quận Hà Đông]&amp;[Hà Nội]" c="Đường Nguyễn Trực"/>
        <s v="[DIM HOUSE].[Hierarchy].[ROAD].&amp;[Đường Nguyễn Vă Lịnh]&amp;[Phường Gia Thụy]&amp;[Quận Long Biên]&amp;[Hà Nội]" c="Đường Nguyễn Vă Lịnh"/>
        <s v="[DIM HOUSE].[Hierarchy].[ROAD].&amp;[Đường Nguyễn Văn Cừ]&amp;[Phường Bồ Đề]&amp;[Quận Long Biên]&amp;[Hà Nội]" c="Đường Nguyễn Văn Cừ"/>
        <s v="[DIM HOUSE].[Hierarchy].[ROAD].&amp;[Đường Nguyễn Văn Cừ]&amp;[Phường Cự Khối]&amp;[Quận Long Biên]&amp;[Hà Nội]" c="Đường Nguyễn Văn Cừ"/>
        <s v="[DIM HOUSE].[Hierarchy].[ROAD].&amp;[Đường Nguyễn Văn Cừ]&amp;[Phường Đức Giang]&amp;[Quận Long Biên]&amp;[Hà Nội]" c="Đường Nguyễn Văn Cừ"/>
        <s v="[DIM HOUSE].[Hierarchy].[ROAD].&amp;[Đường Nguyễn Văn Cừ]&amp;[Phường Gia Thụy]&amp;[Quận Long Biên]&amp;[Hà Nội]" c="Đường Nguyễn Văn Cừ"/>
        <s v="[DIM HOUSE].[Hierarchy].[ROAD].&amp;[Đường Nguyễn Văn Cừ]&amp;[Phường La Khê]&amp;[Quận Hà Đông]&amp;[Hà Nội]" c="Đường Nguyễn Văn Cừ"/>
        <s v="[DIM HOUSE].[Hierarchy].[ROAD].&amp;[Đường Nguyễn Văn Cừ]&amp;[Phường Long Biên]&amp;[Quận Long Biên]&amp;[Hà Nội]" c="Đường Nguyễn Văn Cừ"/>
        <s v="[DIM HOUSE].[Hierarchy].[ROAD].&amp;[Đường Nguyễn Văn Cừ]&amp;[Phường Ngọc Lâm]&amp;[Quận Long Biên]&amp;[Hà Nội]" c="Đường Nguyễn Văn Cừ"/>
        <s v="[DIM HOUSE].[Hierarchy].[ROAD].&amp;[Đường Nguyễn Văn Cừ]&amp;[Phường Ngọc Thụy]&amp;[Quận Long Biên]&amp;[Hà Nội]" c="Đường Nguyễn Văn Cừ"/>
        <s v="[DIM HOUSE].[Hierarchy].[ROAD].&amp;[Đường Nguyễn Văn Cừ]&amp;[Phường Thượng Thanh]&amp;[Quận Long Biên]&amp;[Hà Nội]" c="Đường Nguyễn Văn Cừ"/>
        <s v="[DIM HOUSE].[Hierarchy].[ROAD].&amp;[Đường Nguyễn Văn Cừ]&amp;[Phường Việt Hưng]&amp;[Quận Long Biên]&amp;[Hà Nội]" c="Đường Nguyễn Văn Cừ"/>
        <s v="[DIM HOUSE].[Hierarchy].[ROAD].&amp;[Đường Nguyễn Văn Cừ]&amp;[Phường Vĩnh Tuy]&amp;[Quận Hai Bà Trưng]&amp;[Hà Nội]" c="Đường Nguyễn Văn Cừ"/>
        <s v="[DIM HOUSE].[Hierarchy].[ROAD].&amp;[Đường Nguyễn Văn Cừ||1289]&amp;[Phường Long Biên]&amp;[Quận Long Biên]&amp;[Hà Nội]" c="Đường Nguyễn Văn Cừ||1289"/>
        <s v="[DIM HOUSE].[Hierarchy].[ROAD].&amp;[Đường Nguyễn Văn Cừ||1289]&amp;[Phường Ngọc Lâm]&amp;[Quận Long Biên]&amp;[Hà Nội]" c="Đường Nguyễn Văn Cừ||1289"/>
        <s v="[DIM HOUSE].[Hierarchy].[ROAD].&amp;[Đường Nguyễn Văn Cừ||1289]&amp;[Phường Ngọc Thụy]&amp;[Quận Long Biên]&amp;[Hà Nội]" c="Đường Nguyễn Văn Cừ||1289"/>
        <s v="[DIM HOUSE].[Hierarchy].[ROAD].&amp;[Đường Nguyễn Văn Giáp]&amp;[Phường Cầu Diễn]&amp;[Quận Nam Từ Liêm]&amp;[Hà Nội]" c="Đường Nguyễn Văn Giáp"/>
        <s v="[DIM HOUSE].[Hierarchy].[ROAD].&amp;[Đường Nguyễn Văn Giáp||2314]&amp;[Phường Cầu Diễn]&amp;[Quận Nam Từ Liêm]&amp;[Hà Nội]" c="Đường Nguyễn Văn Giáp||2314"/>
        <s v="[DIM HOUSE].[Hierarchy].[ROAD].&amp;[Đường Nguyễn Văn Huyên]&amp;[Phường Dịch Vọng]&amp;[Quận Cầu Giấy]&amp;[Hà Nội]" c="Đường Nguyễn Văn Huyên"/>
        <s v="[DIM HOUSE].[Hierarchy].[ROAD].&amp;[Đường Nguyễn Văn Huyên]&amp;[Phường Dịch Vọng Hậu]&amp;[Quận Cầu Giấy]&amp;[Hà Nội]" c="Đường Nguyễn Văn Huyên"/>
        <s v="[DIM HOUSE].[Hierarchy].[ROAD].&amp;[Đường Nguyễn Văn Huyên]&amp;[Phường Mai Dịch]&amp;[Quận Cầu Giấy]&amp;[Hà Nội]" c="Đường Nguyễn Văn Huyên"/>
        <s v="[DIM HOUSE].[Hierarchy].[ROAD].&amp;[Đường Nguyễn Văn Huyên]&amp;[Phường Nghĩa Đô]&amp;[Quận Cầu Giấy]&amp;[Hà Nội]" c="Đường Nguyễn Văn Huyên"/>
        <s v="[DIM HOUSE].[Hierarchy].[ROAD].&amp;[Đường Nguyễn Văn Huyên]&amp;[Phường Nghĩa Tân]&amp;[Quận Cầu Giấy]&amp;[Hà Nội]" c="Đường Nguyễn Văn Huyên"/>
        <s v="[DIM HOUSE].[Hierarchy].[ROAD].&amp;[Đường Nguyễn Văn Huyên]&amp;[Phường Quan Hoa]&amp;[Quận Cầu Giấy]&amp;[Hà Nội]" c="Đường Nguyễn Văn Huyên"/>
        <s v="[DIM HOUSE].[Hierarchy].[ROAD].&amp;[Đường Nguyễn Văn Huyên]&amp;[Phường Thụy Khuê]&amp;[Quận Tây Hồ]&amp;[Hà Nội]" c="Đường Nguyễn Văn Huyên"/>
        <s v="[DIM HOUSE].[Hierarchy].[ROAD].&amp;[Đường Nguyễn Văn Huyên]&amp;[Phường Xuân Đỉnh]&amp;[Quận Bắc Từ Liêm]&amp;[Hà Nội]" c="Đường Nguyễn Văn Huyên"/>
        <s v="[DIM HOUSE].[Hierarchy].[ROAD].&amp;[Đường Nguyễn Văn Huyên]&amp;[Phường Yên Hoà]&amp;[Quận Cầu Giấy]&amp;[Hà Nội]" c="Đường Nguyễn Văn Huyên"/>
        <s v="[DIM HOUSE].[Hierarchy].[ROAD].&amp;[Đường Nguyễn Văn Huyên||855]&amp;[Phường Nghĩa Đô]&amp;[Quận Cầu Giấy]&amp;[Hà Nội]" c="Đường Nguyễn Văn Huyên||855"/>
        <s v="[DIM HOUSE].[Hierarchy].[ROAD].&amp;[Đường Nguyễn Văn Huyên||855]&amp;[Phường Quan Hoa]&amp;[Quận Cầu Giấy]&amp;[Hà Nội]" c="Đường Nguyễn Văn Huyên||855"/>
        <s v="[DIM HOUSE].[Hierarchy].[ROAD].&amp;[Đường Nguyễn Văn Hưởng]&amp;[Phường Giang Biên]&amp;[Quận Long Biên]&amp;[Hà Nội]" c="Đường Nguyễn Văn Hưởng"/>
        <s v="[DIM HOUSE].[Hierarchy].[ROAD].&amp;[Đường Nguyễn Văn Linh]&amp;[Phường Đức Giang]&amp;[Quận Long Biên]&amp;[Hà Nội]" c="Đường Nguyễn Văn Linh"/>
        <s v="[DIM HOUSE].[Hierarchy].[ROAD].&amp;[Đường Nguyễn Văn Linh]&amp;[Phường Gia Thụy]&amp;[Quận Long Biên]&amp;[Hà Nội]" c="Đường Nguyễn Văn Linh"/>
        <s v="[DIM HOUSE].[Hierarchy].[ROAD].&amp;[Đường Nguyễn Văn Linh]&amp;[Phường Long Biên]&amp;[Quận Long Biên]&amp;[Hà Nội]" c="Đường Nguyễn Văn Linh"/>
        <s v="[DIM HOUSE].[Hierarchy].[ROAD].&amp;[Đường Nguyễn Văn Linh]&amp;[Phường Ngọc Lâm]&amp;[Quận Long Biên]&amp;[Hà Nội]" c="Đường Nguyễn Văn Linh"/>
        <s v="[DIM HOUSE].[Hierarchy].[ROAD].&amp;[Đường Nguyễn Văn Linh]&amp;[Phường Phúc Đồng]&amp;[Quận Long Biên]&amp;[Hà Nội]" c="Đường Nguyễn Văn Linh"/>
        <s v="[DIM HOUSE].[Hierarchy].[ROAD].&amp;[Đường Nguyễn Văn Linh]&amp;[Phường Phúc Lợi]&amp;[Quận Long Biên]&amp;[Hà Nội]" c="Đường Nguyễn Văn Linh"/>
        <s v="[DIM HOUSE].[Hierarchy].[ROAD].&amp;[Đường Nguyễn Văn Linh]&amp;[Phường Sài Đồng]&amp;[Quận Long Biên]&amp;[Hà Nội]" c="Đường Nguyễn Văn Linh"/>
        <s v="[DIM HOUSE].[Hierarchy].[ROAD].&amp;[Đường Nguyễn Văn Linh]&amp;[Phường Thạch Bàn]&amp;[Quận Long Biên]&amp;[Hà Nội]" c="Đường Nguyễn Văn Linh"/>
        <s v="[DIM HOUSE].[Hierarchy].[ROAD].&amp;[Đường Nguyễn Văn Linh||1291]&amp;[Phường Phúc Đồng]&amp;[Quận Long Biên]&amp;[Hà Nội]" c="Đường Nguyễn Văn Linh||1291"/>
        <s v="[DIM HOUSE].[Hierarchy].[ROAD].&amp;[Đường Nguyễn Văn Linh||1291]&amp;[Phường Thượng Thanh]&amp;[Quận Long Biên]&amp;[Hà Nội]" c="Đường Nguyễn Văn Linh||1291"/>
        <s v="[DIM HOUSE].[Hierarchy].[ROAD].&amp;[Đường Nguyễn Văn Lộc]&amp;[Phường Mộ Lao]&amp;[Quận Hà Đông]&amp;[Hà Nội]" c="Đường Nguyễn Văn Lộc"/>
        <s v="[DIM HOUSE].[Hierarchy].[ROAD].&amp;[Đường Nguyễn Văn Lộc]&amp;[Phường Nguyễn Trãi]&amp;[Quận Hà Đông]&amp;[Hà Nội]" c="Đường Nguyễn Văn Lộc"/>
        <s v="[DIM HOUSE].[Hierarchy].[ROAD].&amp;[Đường Nguyễn Văn Lộc||1841]&amp;[Phường Mộ Lao]&amp;[Quận Hà Đông]&amp;[Hà Nội]" c="Đường Nguyễn Văn Lộc||1841"/>
        <s v="[DIM HOUSE].[Hierarchy].[ROAD].&amp;[Đường Nguyễn Văn Ngọc]&amp;[Phường Cống Vị]&amp;[Quận Ba Đình]&amp;[Hà Nội]" c="Đường Nguyễn Văn Ngọc"/>
        <s v="[DIM HOUSE].[Hierarchy].[ROAD].&amp;[Đường Nguyễn Văn Tố]&amp;[Phường Cửa Đông]&amp;[Quận Hoàn Kiếm]&amp;[Hà Nội]" c="Đường Nguyễn Văn Tố"/>
        <s v="[DIM HOUSE].[Hierarchy].[ROAD].&amp;[Đường Nguyễn Văn Trỗi]&amp;[Phường Dương Nội]&amp;[Quận Hà Đông]&amp;[Hà Nội]" c="Đường Nguyễn Văn Trỗi"/>
        <s v="[DIM HOUSE].[Hierarchy].[ROAD].&amp;[Đường Nguyễn Văn Trỗi]&amp;[Phường Định Công]&amp;[Quận Hoàng Mai]&amp;[Hà Nội]" c="Đường Nguyễn Văn Trỗi"/>
        <s v="[DIM HOUSE].[Hierarchy].[ROAD].&amp;[Đường Nguyễn Văn Trỗi]&amp;[Phường Kim Giang]&amp;[Quận Thanh Xuân]&amp;[Hà Nội]" c="Đường Nguyễn Văn Trỗi"/>
        <s v="[DIM HOUSE].[Hierarchy].[ROAD].&amp;[Đường Nguyễn Văn Trỗi]&amp;[Phường Khương Đình]&amp;[Quận Thanh Xuân]&amp;[Hà Nội]" c="Đường Nguyễn Văn Trỗi"/>
        <s v="[DIM HOUSE].[Hierarchy].[ROAD].&amp;[Đường Nguyễn Văn Trỗi]&amp;[Phường Khương Trung]&amp;[Quận Thanh Xuân]&amp;[Hà Nội]" c="Đường Nguyễn Văn Trỗi"/>
        <s v="[DIM HOUSE].[Hierarchy].[ROAD].&amp;[Đường Nguyễn Văn Trỗi]&amp;[Phường Mộ Lao]&amp;[Quận Hà Đông]&amp;[Hà Nội]" c="Đường Nguyễn Văn Trỗi"/>
        <s v="[DIM HOUSE].[Hierarchy].[ROAD].&amp;[Đường Nguyễn Văn Trỗi]&amp;[Phường Nguyễn Trãi]&amp;[Quận Hà Đông]&amp;[Hà Nội]" c="Đường Nguyễn Văn Trỗi"/>
        <s v="[DIM HOUSE].[Hierarchy].[ROAD].&amp;[Đường Nguyễn Văn Trỗi]&amp;[Phường Phương Liệt]&amp;[Quận Thanh Xuân]&amp;[Hà Nội]" c="Đường Nguyễn Văn Trỗi"/>
        <s v="[DIM HOUSE].[Hierarchy].[ROAD].&amp;[Đường Nguyễn Văn Trỗi]&amp;[Phường Thanh Xuân Nam]&amp;[Quận Thanh Xuân]&amp;[Hà Nội]" c="Đường Nguyễn Văn Trỗi"/>
        <s v="[DIM HOUSE].[Hierarchy].[ROAD].&amp;[Đường Nguyễn Văn Trỗi]&amp;[Phường Thanh Xuân Trung]&amp;[Quận Thanh Xuân]&amp;[Hà Nội]" c="Đường Nguyễn Văn Trỗi"/>
        <s v="[DIM HOUSE].[Hierarchy].[ROAD].&amp;[Đường Nguyễn Văn Trỗi]&amp;[Phường Thượng Đình]&amp;[Quận Thanh Xuân]&amp;[Hà Nội]" c="Đường Nguyễn Văn Trỗi"/>
        <s v="[DIM HOUSE].[Hierarchy].[ROAD].&amp;[Đường Nguyễn Văn Trỗi]&amp;[Phường Văn Quán]&amp;[Quận Hà Đông]&amp;[Hà Nội]" c="Đường Nguyễn Văn Trỗi"/>
        <s v="[DIM HOUSE].[Hierarchy].[ROAD].&amp;[Đường Nguyễn Văn Trỗi||1842]&amp;[Phường Văn Quán]&amp;[Quận Hà Đông]&amp;[Hà Nội]" c="Đường Nguyễn Văn Trỗi||1842"/>
        <s v="[DIM HOUSE].[Hierarchy].[ROAD].&amp;[Đường Nguyễn Viết Xuân]&amp;[Phường Hà Cầu]&amp;[Quận Hà Đông]&amp;[Hà Nội]" c="Đường Nguyễn Viết Xuân"/>
        <s v="[DIM HOUSE].[Hierarchy].[ROAD].&amp;[Đường Nguyễn Viết Xuân]&amp;[Phường Khương Đình]&amp;[Quận Thanh Xuân]&amp;[Hà Nội]" c="Đường Nguyễn Viết Xuân"/>
        <s v="[DIM HOUSE].[Hierarchy].[ROAD].&amp;[Đường Nguyễn Viết Xuân]&amp;[Phường Khương Mai]&amp;[Quận Thanh Xuân]&amp;[Hà Nội]" c="Đường Nguyễn Viết Xuân"/>
        <s v="[DIM HOUSE].[Hierarchy].[ROAD].&amp;[Đường Nguyễn Viết Xuân]&amp;[Phường Khương Trung]&amp;[Quận Thanh Xuân]&amp;[Hà Nội]" c="Đường Nguyễn Viết Xuân"/>
        <s v="[DIM HOUSE].[Hierarchy].[ROAD].&amp;[Đường Nguyễn Viết Xuân]&amp;[Phường La Khê]&amp;[Quận Hà Đông]&amp;[Hà Nội]" c="Đường Nguyễn Viết Xuân"/>
        <s v="[DIM HOUSE].[Hierarchy].[ROAD].&amp;[Đường Nguyễn Viết Xuân]&amp;[Phường Mộ Lao]&amp;[Quận Hà Đông]&amp;[Hà Nội]" c="Đường Nguyễn Viết Xuân"/>
        <s v="[DIM HOUSE].[Hierarchy].[ROAD].&amp;[Đường Nguyễn Viết Xuân]&amp;[Phường Phương Liệt]&amp;[Quận Thanh Xuân]&amp;[Hà Nội]" c="Đường Nguyễn Viết Xuân"/>
        <s v="[DIM HOUSE].[Hierarchy].[ROAD].&amp;[Đường Nguyễn Viết Xuân]&amp;[Phường Quang Trung]&amp;[Quận Hà Đông]&amp;[Hà Nội]" c="Đường Nguyễn Viết Xuân"/>
        <s v="[DIM HOUSE].[Hierarchy].[ROAD].&amp;[Đường Nguyễn Viết Xuân]&amp;[Phường Thanh Xuân Bắc]&amp;[Quận Thanh Xuân]&amp;[Hà Nội]" c="Đường Nguyễn Viết Xuân"/>
        <s v="[DIM HOUSE].[Hierarchy].[ROAD].&amp;[Đường Nguyễn Viết Xuân]&amp;[Phường Thanh Xuân Nam]&amp;[Quận Thanh Xuân]&amp;[Hà Nội]" c="Đường Nguyễn Viết Xuân"/>
        <s v="[DIM HOUSE].[Hierarchy].[ROAD].&amp;[Đường Nguyễn Viết Xuân||1843]&amp;[Phường Hà Cầu]&amp;[Quận Hà Đông]&amp;[Hà Nội]" c="Đường Nguyễn Viết Xuân||1843"/>
        <s v="[DIM HOUSE].[Hierarchy].[ROAD].&amp;[Đường Nguyễn Viết Xuân||680]&amp;[Phường Khương Mai]&amp;[Quận Thanh Xuân]&amp;[Hà Nội]" c="Đường Nguyễn Viết Xuân||680"/>
        <s v="[DIM HOUSE].[Hierarchy].[ROAD].&amp;[Đường Nguyễn Xiển]&amp;[Phường Đại Kim]&amp;[Quận Hoàng Mai]&amp;[Hà Nội]" c="Đường Nguyễn Xiển"/>
        <s v="[DIM HOUSE].[Hierarchy].[ROAD].&amp;[Đường Nguyễn Xiển]&amp;[Phường Hạ Đình]&amp;[Quận Thanh Xuân]&amp;[Hà Nội]" c="Đường Nguyễn Xiển"/>
        <s v="[DIM HOUSE].[Hierarchy].[ROAD].&amp;[Đường Nguyễn Xiển]&amp;[Phường Kim Giang]&amp;[Quận Thanh Xuân]&amp;[Hà Nội]" c="Đường Nguyễn Xiển"/>
        <s v="[DIM HOUSE].[Hierarchy].[ROAD].&amp;[Đường Nguyễn Xiển]&amp;[Phường Khương Đình]&amp;[Quận Thanh Xuân]&amp;[Hà Nội]" c="Đường Nguyễn Xiển"/>
        <s v="[DIM HOUSE].[Hierarchy].[ROAD].&amp;[Đường Nguyễn Xiển]&amp;[Phường Phương Liệt]&amp;[Quận Thanh Xuân]&amp;[Hà Nội]" c="Đường Nguyễn Xiển"/>
        <s v="[DIM HOUSE].[Hierarchy].[ROAD].&amp;[Đường Nguyễn Xiển]&amp;[Phường Thanh Trì]&amp;[Quận Hoàng Mai]&amp;[Hà Nội]" c="Đường Nguyễn Xiển"/>
        <s v="[DIM HOUSE].[Hierarchy].[ROAD].&amp;[Đường Nguyễn Xiển]&amp;[Phường Thanh Xuân Bắc]&amp;[Quận Thanh Xuân]&amp;[Hà Nội]" c="Đường Nguyễn Xiển"/>
        <s v="[DIM HOUSE].[Hierarchy].[ROAD].&amp;[Đường Nguyễn Xiển]&amp;[Phường Thanh Xuân Nam]&amp;[Quận Thanh Xuân]&amp;[Hà Nội]" c="Đường Nguyễn Xiển"/>
        <s v="[DIM HOUSE].[Hierarchy].[ROAD].&amp;[Đường Nguyễn Xiển]&amp;[Phường Thanh Xuân Trung]&amp;[Quận Thanh Xuân]&amp;[Hà Nội]" c="Đường Nguyễn Xiển"/>
        <s v="[DIM HOUSE].[Hierarchy].[ROAD].&amp;[Đường Nguyễn Xiển]&amp;[Phường Thượng Đình]&amp;[Quận Thanh Xuân]&amp;[Hà Nội]" c="Đường Nguyễn Xiển"/>
        <s v="[DIM HOUSE].[Hierarchy].[ROAD].&amp;[Đường Nguyễn Xiển]&amp;[Xã Tân Triều]&amp;[Huyện Thanh Trì]&amp;[Hà Nội]" c="Đường Nguyễn Xiển"/>
        <s v="[DIM HOUSE].[Hierarchy].[ROAD].&amp;[Đường Nguyễn Xiển||681]&amp;[Phường Hạ Đình]&amp;[Quận Thanh Xuân]&amp;[Hà Nội]" c="Đường Nguyễn Xiển||681"/>
        <s v="[DIM HOUSE].[Hierarchy].[ROAD].&amp;[Đường Nguyễn Xiển||681]&amp;[Phường Kim Giang]&amp;[Quận Thanh Xuân]&amp;[Hà Nội]" c="Đường Nguyễn Xiển||681"/>
        <s v="[DIM HOUSE].[Hierarchy].[ROAD].&amp;[Đường Nguyễn Xiển||681]&amp;[Phường Thanh Xuân Nam]&amp;[Quận Thanh Xuân]&amp;[Hà Nội]" c="Đường Nguyễn Xiển||681"/>
        <s v="[DIM HOUSE].[Hierarchy].[ROAD].&amp;[Đường Nguyệt Quế 1]&amp;[Phường Sài Đồng]&amp;[Quận Long Biên]&amp;[Hà Nội]" c="Đường Nguyệt Quế 1"/>
        <s v="[DIM HOUSE].[Hierarchy].[ROAD].&amp;[Đường Nguyệt Quế 10-22]&amp;[Phường Sài Đồng]&amp;[Quận Long Biên]&amp;[Hà Nội]" c="Đường Nguyệt Quế 10-22"/>
        <s v="[DIM HOUSE].[Hierarchy].[ROAD].&amp;[Đường Nguyệt Quế 2 - 20]&amp;[Phường Cự Khối]&amp;[Quận Long Biên]&amp;[Hà Nội]" c="Đường Nguyệt Quế 2 - 20"/>
        <s v="[DIM HOUSE].[Hierarchy].[ROAD].&amp;[Đường Nguyên Hồng]&amp;[Phường Khương Thượng]&amp;[Quận Đống Đa]&amp;[Hà Nội]" c="Đường Nguyên Hồng"/>
        <s v="[DIM HOUSE].[Hierarchy].[ROAD].&amp;[Đường Nguyên Hồng]&amp;[Phường Láng Hạ]&amp;[Quận Đống Đa]&amp;[Hà Nội]" c="Đường Nguyên Hồng"/>
        <s v="[DIM HOUSE].[Hierarchy].[ROAD].&amp;[Đường Nguyên Hồng]&amp;[Phường Láng Thượng]&amp;[Quận Đống Đa]&amp;[Hà Nội]" c="Đường Nguyên Hồng"/>
        <s v="[DIM HOUSE].[Hierarchy].[ROAD].&amp;[Đường Nguyên Hồng]&amp;[Phường Ngã Tư Sở]&amp;[Quận Đống Đa]&amp;[Hà Nội]" c="Đường Nguyên Hồng"/>
        <s v="[DIM HOUSE].[Hierarchy].[ROAD].&amp;[Đường Nguyên Hồng]&amp;[Phường Thành Công]&amp;[Quận Ba Đình]&amp;[Hà Nội]" c="Đường Nguyên Hồng"/>
        <s v="[DIM HOUSE].[Hierarchy].[ROAD].&amp;[Đường Nguyên Hồng]&amp;[Phường Thịnh Quang]&amp;[Quận Đống Đa]&amp;[Hà Nội]" c="Đường Nguyên Hồng"/>
        <s v="[DIM HOUSE].[Hierarchy].[ROAD].&amp;[Đường Nguyên Hồng]&amp;[Phường Trung Liệt]&amp;[Quận Đống Đa]&amp;[Hà Nội]" c="Đường Nguyên Hồng"/>
        <s v="[DIM HOUSE].[Hierarchy].[ROAD].&amp;[Đường Nguyên Hồng]&amp;[Phường Trung Tự]&amp;[Quận Đống Đa]&amp;[Hà Nội]" c="Đường Nguyên Hồng"/>
        <s v="[DIM HOUSE].[Hierarchy].[ROAD].&amp;[Đường Nguyên Khiết]&amp;[Phường Đồng Xuân]&amp;[Quận Hoàn Kiếm]&amp;[Hà Nội]" c="Đường Nguyên Khiết"/>
        <s v="[DIM HOUSE].[Hierarchy].[ROAD].&amp;[Đường Nguyên Khiết]&amp;[Phường Phúc Tân]&amp;[Quận Hoàn Kiếm]&amp;[Hà Nội]" c="Đường Nguyên Khiết"/>
        <s v="[DIM HOUSE].[Hierarchy].[ROAD].&amp;[Đường Nguyên Khiết||146]&amp;[Phường Phúc Tân]&amp;[Quận Hoàn Kiếm]&amp;[Hà Nội]" c="Đường Nguyên Khiết||146"/>
        <s v="[DIM HOUSE].[Hierarchy].[ROAD].&amp;[Đường Nguyên Tử Lực]&amp;[Phường Phúc Lợi]&amp;[Quận Long Biên]&amp;[Hà Nội]" c="Đường Nguyên Tử Lực"/>
        <s v="[DIM HOUSE].[Hierarchy].[ROAD].&amp;[Đường Nguyễn Trường Tộ]&amp;[Phường Quán Thánh]&amp;[Quận Ba Đình]&amp;[Hà Nội]" c="Đường Nguyễn Trường Tộ"/>
        <s v="[DIM HOUSE].[Hierarchy].[ROAD].&amp;[Đường Nguyên Xá]&amp;[Phường Minh Khai]&amp;[Quận Bắc Từ Liêm]&amp;[Hà Nội]" c="Đường Nguyên Xá"/>
        <s v="[DIM HOUSE].[Hierarchy].[ROAD].&amp;[Đường Nhật Chiêu]&amp;[Phường Bưởi]&amp;[Quận Tây Hồ]&amp;[Hà Nội]" c="Đường Nhật Chiêu"/>
        <s v="[DIM HOUSE].[Hierarchy].[ROAD].&amp;[Đường Nhật Chiêu]&amp;[Phường Nhật Tân]&amp;[Quận Tây Hồ]&amp;[Hà Nội]" c="Đường Nhật Chiêu"/>
        <s v="[DIM HOUSE].[Hierarchy].[ROAD].&amp;[Đường Nhật Chiêu]&amp;[Phường Phú Thượng]&amp;[Quận Tây Hồ]&amp;[Hà Nội]" c="Đường Nhật Chiêu"/>
        <s v="[DIM HOUSE].[Hierarchy].[ROAD].&amp;[Đường Nhật Chiêu]&amp;[Phường Quảng An]&amp;[Quận Tây Hồ]&amp;[Hà Nội]" c="Đường Nhật Chiêu"/>
        <s v="[DIM HOUSE].[Hierarchy].[ROAD].&amp;[Đường Nhật Chiêu]&amp;[Phường Xuân La]&amp;[Quận Tây Hồ]&amp;[Hà Nội]" c="Đường Nhật Chiêu"/>
        <s v="[DIM HOUSE].[Hierarchy].[ROAD].&amp;[Đường Nhật Tảo]&amp;[Phường Đông Ngạc]&amp;[Quận Bắc Từ Liêm]&amp;[Hà Nội]" c="Đường Nhật Tảo"/>
        <s v="[DIM HOUSE].[Hierarchy].[ROAD].&amp;[Đường Nhân Hòa]&amp;[Phường Khương Trung]&amp;[Quận Thanh Xuân]&amp;[Hà Nội]" c="Đường Nhân Hòa"/>
        <s v="[DIM HOUSE].[Hierarchy].[ROAD].&amp;[Đường Nhân Hòa]&amp;[Phường Nhân Chính]&amp;[Quận Thanh Xuân]&amp;[Hà Nội]" c="Đường Nhân Hòa"/>
        <s v="[DIM HOUSE].[Hierarchy].[ROAD].&amp;[Đường Nhân Hòa]&amp;[Phường Thanh Xuân Bắc]&amp;[Quận Thanh Xuân]&amp;[Hà Nội]" c="Đường Nhân Hòa"/>
        <s v="[DIM HOUSE].[Hierarchy].[ROAD].&amp;[Đường Nhân Hòa]&amp;[Phường Thanh Xuân Nam]&amp;[Quận Thanh Xuân]&amp;[Hà Nội]" c="Đường Nhân Hòa"/>
        <s v="[DIM HOUSE].[Hierarchy].[ROAD].&amp;[Đường Nhân Hòa]&amp;[Phường Thanh Xuân Trung]&amp;[Quận Thanh Xuân]&amp;[Hà Nội]" c="Đường Nhân Hòa"/>
        <s v="[DIM HOUSE].[Hierarchy].[ROAD].&amp;[Đường Nhân Hòa]&amp;[Xã Tả Thanh Oai]&amp;[Huyện Thanh Trì]&amp;[Hà Nội]" c="Đường Nhân Hòa"/>
        <s v="[DIM HOUSE].[Hierarchy].[ROAD].&amp;[Đường Nhân Hòa||682]&amp;[Phường Hạ Đình]&amp;[Quận Thanh Xuân]&amp;[Hà Nội]" c="Đường Nhân Hòa||682"/>
        <s v="[DIM HOUSE].[Hierarchy].[ROAD].&amp;[Đường Nhân Hòa||682]&amp;[Phường Nhân Chính]&amp;[Quận Thanh Xuân]&amp;[Hà Nội]" c="Đường Nhân Hòa||682"/>
        <s v="[DIM HOUSE].[Hierarchy].[ROAD].&amp;[Đường Nhân Hòa||682]&amp;[Phường Phương Liệt]&amp;[Quận Thanh Xuân]&amp;[Hà Nội]" c="Đường Nhân Hòa||682"/>
        <s v="[DIM HOUSE].[Hierarchy].[ROAD].&amp;[Đường Nhân Huệ]&amp;[Phường Đồng Mai]&amp;[Quận Hà Đông]&amp;[Hà Nội]" c="Đường Nhân Huệ"/>
        <s v="[DIM HOUSE].[Hierarchy].[ROAD].&amp;[Đường Nhân Huệ||1844]&amp;[Phường Đồng Mai]&amp;[Quận Hà Đông]&amp;[Hà Nội]" c="Đường Nhân Huệ||1844"/>
        <s v="[DIM HOUSE].[Hierarchy].[ROAD].&amp;[Đường Nhân Mỹ]&amp;[Phường Mỹ Đình 1]&amp;[Quận Nam Từ Liêm]&amp;[Hà Nội]" c="Đường Nhân Mỹ"/>
        <s v="[DIM HOUSE].[Hierarchy].[ROAD].&amp;[Đường Nhân Mỹ]&amp;[Phường Mỹ Đình 2]&amp;[Quận Nam Từ Liêm]&amp;[Hà Nội]" c="Đường Nhân Mỹ"/>
        <s v="[DIM HOUSE].[Hierarchy].[ROAD].&amp;[Đường Nhân Mỹ||2316]&amp;[Phường Mỹ Đình 1]&amp;[Quận Nam Từ Liêm]&amp;[Hà Nội]" c="Đường Nhân Mỹ||2316"/>
        <s v="[DIM HOUSE].[Hierarchy].[ROAD].&amp;[Đường Nhân Trạch]&amp;[Phường Phú Lương]&amp;[Quận Hà Đông]&amp;[Hà Nội]" c="Đường Nhân Trạch"/>
        <s v="[DIM HOUSE].[Hierarchy].[ROAD].&amp;[Đường Nhổn||2317]&amp;[Phường Phương Canh]&amp;[Quận Nam Từ Liêm]&amp;[Hà Nội]" c="Đường Nhổn||2317"/>
        <s v="[DIM HOUSE].[Hierarchy].[ROAD].&amp;[Đường Nhuệ Giang]&amp;[Phường Hà Cầu]&amp;[Quận Hà Đông]&amp;[Hà Nội]" c="Đường Nhuệ Giang"/>
        <s v="[DIM HOUSE].[Hierarchy].[ROAD].&amp;[Đường Nhuệ Giang]&amp;[Phường La Khê]&amp;[Quận Hà Đông]&amp;[Hà Nội]" c="Đường Nhuệ Giang"/>
        <s v="[DIM HOUSE].[Hierarchy].[ROAD].&amp;[Đường Nhuệ Giang]&amp;[Phường Nguyễn Trãi]&amp;[Quận Hà Đông]&amp;[Hà Nội]" c="Đường Nhuệ Giang"/>
        <s v="[DIM HOUSE].[Hierarchy].[ROAD].&amp;[Đường Nhuệ Giang]&amp;[Phường Phúc La]&amp;[Quận Hà Đông]&amp;[Hà Nội]" c="Đường Nhuệ Giang"/>
        <s v="[DIM HOUSE].[Hierarchy].[ROAD].&amp;[Đường Nhuệ Giang]&amp;[Phường Quang Trung]&amp;[Quận Hà Đông]&amp;[Hà Nội]" c="Đường Nhuệ Giang"/>
        <s v="[DIM HOUSE].[Hierarchy].[ROAD].&amp;[Đường Nhuệ Giang]&amp;[Phường Yết Kiêu]&amp;[Quận Hà Đông]&amp;[Hà Nội]" c="Đường Nhuệ Giang"/>
        <s v="[DIM HOUSE].[Hierarchy].[ROAD].&amp;[Đường Ô Cách]&amp;[Phường Đức Giang]&amp;[Quận Long Biên]&amp;[Hà Nội]" c="Đường Ô Cách"/>
        <s v="[DIM HOUSE].[Hierarchy].[ROAD].&amp;[Đường Ô Cách]&amp;[Phường Việt Hưng]&amp;[Quận Long Biên]&amp;[Hà Nội]" c="Đường Ô Cách"/>
        <s v="[DIM HOUSE].[Hierarchy].[ROAD].&amp;[Đường Ô Chợ Dừa]&amp;[Phường Cát Linh]&amp;[Quận Đống Đa]&amp;[Hà Nội]" c="Đường Ô Chợ Dừa"/>
        <s v="[DIM HOUSE].[Hierarchy].[ROAD].&amp;[Đường Ô Chợ Dừa]&amp;[Phường Hàng Bột]&amp;[Quận Đống Đa]&amp;[Hà Nội]" c="Đường Ô Chợ Dừa"/>
        <s v="[DIM HOUSE].[Hierarchy].[ROAD].&amp;[Đường Ô Chợ Dừa]&amp;[Phường Khâm Thiên]&amp;[Quận Đống Đa]&amp;[Hà Nội]" c="Đường Ô Chợ Dừa"/>
        <s v="[DIM HOUSE].[Hierarchy].[ROAD].&amp;[Đường Ô Chợ Dừa]&amp;[Phường Láng Thượng]&amp;[Quận Đống Đa]&amp;[Hà Nội]" c="Đường Ô Chợ Dừa"/>
        <s v="[DIM HOUSE].[Hierarchy].[ROAD].&amp;[Đường Ô Chợ Dừa]&amp;[Phường Ô Chợ Dừa]&amp;[Quận Đống Đa]&amp;[Hà Nội]" c="Đường Ô Chợ Dừa"/>
        <s v="[DIM HOUSE].[Hierarchy].[ROAD].&amp;[Đường Ô Chợ Dừa]&amp;[Phường Thổ Quan]&amp;[Quận Đống Đa]&amp;[Hà Nội]" c="Đường Ô Chợ Dừa"/>
        <s v="[DIM HOUSE].[Hierarchy].[ROAD].&amp;[Đường Ô Chợ Dừa]&amp;[Phường Trung Phụng]&amp;[Quận Đống Đa]&amp;[Hà Nội]" c="Đường Ô Chợ Dừa"/>
        <s v="[DIM HOUSE].[Hierarchy].[ROAD].&amp;[Đường Ô Chợ Dừa||416]&amp;[Phường Ô Chợ Dừa]&amp;[Quận Đống Đa]&amp;[Hà Nội]" c="Đường Ô Chợ Dừa||416"/>
        <s v="[DIM HOUSE].[Hierarchy].[ROAD].&amp;[Đường Ông Ích Khiêm]&amp;[Phường Điện Biên]&amp;[Quận Ba Đình]&amp;[Hà Nội]" c="Đường Ông Ích Khiêm"/>
        <s v="[DIM HOUSE].[Hierarchy].[ROAD].&amp;[Đường Ông Ích Khiêm]&amp;[Phường Đội Cấn]&amp;[Quận Ba Đình]&amp;[Hà Nội]" c="Đường Ông Ích Khiêm"/>
        <s v="[DIM HOUSE].[Hierarchy].[ROAD].&amp;[Đường Phạm Đình Hổ]&amp;[Phường Phố Huế]&amp;[Quận Hai Bà Trưng]&amp;[Hà Nội]" c="Đường Phạm Đình Hổ"/>
        <s v="[DIM HOUSE].[Hierarchy].[ROAD].&amp;[Đường Phạm Hồng Thái]&amp;[Phường Kim Mã]&amp;[Quận Ba Đình]&amp;[Hà Nội]" c="Đường Phạm Hồng Thái"/>
        <s v="[DIM HOUSE].[Hierarchy].[ROAD].&amp;[Đường Phạm Hồng Thái]&amp;[Phường Nguyễn Trung Trực]&amp;[Quận Ba Đình]&amp;[Hà Nội]" c="Đường Phạm Hồng Thái"/>
        <s v="[DIM HOUSE].[Hierarchy].[ROAD].&amp;[Đường Phạm Hồng Thái]&amp;[Phường Quán Thánh]&amp;[Quận Ba Đình]&amp;[Hà Nội]" c="Đường Phạm Hồng Thái"/>
        <s v="[DIM HOUSE].[Hierarchy].[ROAD].&amp;[Đường Phạm Hồng Thái]&amp;[Phường Trúc Bạch]&amp;[Quận Ba Đình]&amp;[Hà Nội]" c="Đường Phạm Hồng Thái"/>
        <s v="[DIM HOUSE].[Hierarchy].[ROAD].&amp;[Đường Phạm Hùng]&amp;[Phường Mai Dịch]&amp;[Quận Cầu Giấy]&amp;[Hà Nội]" c="Đường Phạm Hùng"/>
        <s v="[DIM HOUSE].[Hierarchy].[ROAD].&amp;[Đường Phạm Hùng]&amp;[Phường Mễ Trì]&amp;[Quận Nam Từ Liêm]&amp;[Hà Nội]" c="Đường Phạm Hùng"/>
        <s v="[DIM HOUSE].[Hierarchy].[ROAD].&amp;[Đường Phạm Hùng]&amp;[Phường Mỹ Đình 1]&amp;[Quận Nam Từ Liêm]&amp;[Hà Nội]" c="Đường Phạm Hùng"/>
        <s v="[DIM HOUSE].[Hierarchy].[ROAD].&amp;[Đường Phạm Hùng]&amp;[Phường Mỹ Đình 2]&amp;[Quận Nam Từ Liêm]&amp;[Hà Nội]" c="Đường Phạm Hùng"/>
        <s v="[DIM HOUSE].[Hierarchy].[ROAD].&amp;[Đường Phạm Hùng]&amp;[Phường Trung Hoà]&amp;[Quận Cầu Giấy]&amp;[Hà Nội]" c="Đường Phạm Hùng"/>
        <s v="[DIM HOUSE].[Hierarchy].[ROAD].&amp;[Đường Phạm Huy Thông]&amp;[Phường Ngọc Khánh]&amp;[Quận Ba Đình]&amp;[Hà Nội]" c="Đường Phạm Huy Thông"/>
        <s v="[DIM HOUSE].[Hierarchy].[ROAD].&amp;[Đường Phạm Ngọc Thạch]&amp;[Phường Hàng Bột]&amp;[Quận Đống Đa]&amp;[Hà Nội]" c="Đường Phạm Ngọc Thạch"/>
        <s v="[DIM HOUSE].[Hierarchy].[ROAD].&amp;[Đường Phạm Ngọc Thạch]&amp;[Phường Kim Liên]&amp;[Quận Đống Đa]&amp;[Hà Nội]" c="Đường Phạm Ngọc Thạch"/>
        <s v="[DIM HOUSE].[Hierarchy].[ROAD].&amp;[Đường Phạm Ngọc Thạch]&amp;[Phường Khâm Thiên]&amp;[Quận Đống Đa]&amp;[Hà Nội]" c="Đường Phạm Ngọc Thạch"/>
        <s v="[DIM HOUSE].[Hierarchy].[ROAD].&amp;[Đường Phạm Ngọc Thạch]&amp;[Phường Khương Thượng]&amp;[Quận Đống Đa]&amp;[Hà Nội]" c="Đường Phạm Ngọc Thạch"/>
        <s v="[DIM HOUSE].[Hierarchy].[ROAD].&amp;[Đường Phạm Ngọc Thạch]&amp;[Phường Long Biên]&amp;[Quận Long Biên]&amp;[Hà Nội]" c="Đường Phạm Ngọc Thạch"/>
        <s v="[DIM HOUSE].[Hierarchy].[ROAD].&amp;[Đường Phạm Ngọc Thạch]&amp;[Phường Nam Đồng]&amp;[Quận Đống Đa]&amp;[Hà Nội]" c="Đường Phạm Ngọc Thạch"/>
        <s v="[DIM HOUSE].[Hierarchy].[ROAD].&amp;[Đường Phạm Ngọc Thạch]&amp;[Phường Ngã Tư Sở]&amp;[Quận Đống Đa]&amp;[Hà Nội]" c="Đường Phạm Ngọc Thạch"/>
        <s v="[DIM HOUSE].[Hierarchy].[ROAD].&amp;[Đường Phạm Ngọc Thạch]&amp;[Phường Ô Chợ Dừa]&amp;[Quận Đống Đa]&amp;[Hà Nội]" c="Đường Phạm Ngọc Thạch"/>
        <s v="[DIM HOUSE].[Hierarchy].[ROAD].&amp;[Đường Phạm Ngọc Thạch]&amp;[Phường Phương Liên]&amp;[Quận Đống Đa]&amp;[Hà Nội]" c="Đường Phạm Ngọc Thạch"/>
        <s v="[DIM HOUSE].[Hierarchy].[ROAD].&amp;[Đường Phạm Ngọc Thạch]&amp;[Phường Phương Mai]&amp;[Quận Đống Đa]&amp;[Hà Nội]" c="Đường Phạm Ngọc Thạch"/>
        <s v="[DIM HOUSE].[Hierarchy].[ROAD].&amp;[Đường Phạm Ngọc Thạch]&amp;[Phường Quang Trung]&amp;[Quận Đống Đa]&amp;[Hà Nội]" c="Đường Phạm Ngọc Thạch"/>
        <s v="[DIM HOUSE].[Hierarchy].[ROAD].&amp;[Đường Phạm Ngọc Thạch]&amp;[Phường Trung Liệt]&amp;[Quận Đống Đa]&amp;[Hà Nội]" c="Đường Phạm Ngọc Thạch"/>
        <s v="[DIM HOUSE].[Hierarchy].[ROAD].&amp;[Đường Phạm Ngọc Thạch]&amp;[Phường Trung Tự]&amp;[Quận Đống Đa]&amp;[Hà Nội]" c="Đường Phạm Ngọc Thạch"/>
        <s v="[DIM HOUSE].[Hierarchy].[ROAD].&amp;[Đường Phạm Ngọc Thạch]&amp;[Phường Vĩnh Hưng]&amp;[Quận Hoàng Mai]&amp;[Hà Nội]" c="Đường Phạm Ngọc Thạch"/>
        <s v="[DIM HOUSE].[Hierarchy].[ROAD].&amp;[Đường Phạm Ngọc Thạch||417]&amp;[Phường Kim Liên]&amp;[Quận Đống Đa]&amp;[Hà Nội]" c="Đường Phạm Ngọc Thạch||417"/>
        <s v="[DIM HOUSE].[Hierarchy].[ROAD].&amp;[Đường Phạm Ngọc Thạch||417]&amp;[Phường Láng Thượng]&amp;[Quận Đống Đa]&amp;[Hà Nội]" c="Đường Phạm Ngọc Thạch||417"/>
        <s v="[DIM HOUSE].[Hierarchy].[ROAD].&amp;[Đường Phạm Ngọc Thạch||417]&amp;[Phường Trung Tự]&amp;[Quận Đống Đa]&amp;[Hà Nội]" c="Đường Phạm Ngọc Thạch||417"/>
        <s v="[DIM HOUSE].[Hierarchy].[ROAD].&amp;[Đường Phạm Ngũ Lão]&amp;[Phường Phan Chu Trinh]&amp;[Quận Hoàn Kiếm]&amp;[Hà Nội]" c="Đường Phạm Ngũ Lão"/>
        <s v="[DIM HOUSE].[Hierarchy].[ROAD].&amp;[Đường Phạm Ngũ Lão]&amp;[Phường Tràng Tiền]&amp;[Quận Hoàn Kiếm]&amp;[Hà Nội]" c="Đường Phạm Ngũ Lão"/>
        <s v="[DIM HOUSE].[Hierarchy].[ROAD].&amp;[Đường Phạm Nhật Duật]&amp;[Phường Mai Dịch]&amp;[Quận Cầu Giấy]&amp;[Hà Nội]" c="Đường Phạm Nhật Duật"/>
        <s v="[DIM HOUSE].[Hierarchy].[ROAD].&amp;[Đường Phạm Quốc Sắc]&amp;[Phường Hàng Bột]&amp;[Quận Đống Đa]&amp;[Hà Nội]" c="Đường Phạm Quốc Sắc"/>
        <s v="[DIM HOUSE].[Hierarchy].[ROAD].&amp;[Đường Phạm Tuấn Tài]&amp;[Phường Dịch Vọng]&amp;[Quận Cầu Giấy]&amp;[Hà Nội]" c="Đường Phạm Tuấn Tài"/>
        <s v="[DIM HOUSE].[Hierarchy].[ROAD].&amp;[Đường Phạm Tuấn Tài]&amp;[Phường Dịch Vọng Hậu]&amp;[Quận Cầu Giấy]&amp;[Hà Nội]" c="Đường Phạm Tuấn Tài"/>
        <s v="[DIM HOUSE].[Hierarchy].[ROAD].&amp;[Đường Phạm Tuấn Tài]&amp;[Phường Mai Dịch]&amp;[Quận Cầu Giấy]&amp;[Hà Nội]" c="Đường Phạm Tuấn Tài"/>
        <s v="[DIM HOUSE].[Hierarchy].[ROAD].&amp;[Đường Phạm Tuấn Tài]&amp;[Phường Nghĩa Đô]&amp;[Quận Cầu Giấy]&amp;[Hà Nội]" c="Đường Phạm Tuấn Tài"/>
        <s v="[DIM HOUSE].[Hierarchy].[ROAD].&amp;[Đường Phạm Tuấn Tài]&amp;[Phường Nghĩa Tân]&amp;[Quận Cầu Giấy]&amp;[Hà Nội]" c="Đường Phạm Tuấn Tài"/>
        <s v="[DIM HOUSE].[Hierarchy].[ROAD].&amp;[Đường Phạm Thận Duật]&amp;[Phường Mai Dịch]&amp;[Quận Cầu Giấy]&amp;[Hà Nội]" c="Đường Phạm Thận Duật"/>
        <s v="[DIM HOUSE].[Hierarchy].[ROAD].&amp;[Đường Phạm Thận Duật]&amp;[Phường Nghĩa Đô]&amp;[Quận Cầu Giấy]&amp;[Hà Nội]" c="Đường Phạm Thận Duật"/>
        <s v="[DIM HOUSE].[Hierarchy].[ROAD].&amp;[Đường Phạm Văn Đồng]&amp;[Phường Cầu Diễn]&amp;[Quận Nam Từ Liêm]&amp;[Hà Nội]" c="Đường Phạm Văn Đồng"/>
        <s v="[DIM HOUSE].[Hierarchy].[ROAD].&amp;[Đường Phạm Văn Đồng]&amp;[Phường Cổ Nhuế 1]&amp;[Quận Bắc Từ Liêm]&amp;[Hà Nội]" c="Đường Phạm Văn Đồng"/>
        <s v="[DIM HOUSE].[Hierarchy].[ROAD].&amp;[Đường Phạm Văn Đồng]&amp;[Phường Cổ Nhuế 2]&amp;[Quận Bắc Từ Liêm]&amp;[Hà Nội]" c="Đường Phạm Văn Đồng"/>
        <s v="[DIM HOUSE].[Hierarchy].[ROAD].&amp;[Đường Phạm Văn Đồng]&amp;[Phường Dịch Vọng]&amp;[Quận Cầu Giấy]&amp;[Hà Nội]" c="Đường Phạm Văn Đồng"/>
        <s v="[DIM HOUSE].[Hierarchy].[ROAD].&amp;[Đường Phạm Văn Đồng]&amp;[Phường Dịch Vọng Hậu]&amp;[Quận Cầu Giấy]&amp;[Hà Nội]" c="Đường Phạm Văn Đồng"/>
        <s v="[DIM HOUSE].[Hierarchy].[ROAD].&amp;[Đường Phạm Văn Đồng]&amp;[Phường Liên Mạc]&amp;[Quận Bắc Từ Liêm]&amp;[Hà Nội]" c="Đường Phạm Văn Đồng"/>
        <s v="[DIM HOUSE].[Hierarchy].[ROAD].&amp;[Đường Phạm Văn Đồng]&amp;[Phường Mai Dịch]&amp;[Quận Cầu Giấy]&amp;[Hà Nội]" c="Đường Phạm Văn Đồng"/>
        <s v="[DIM HOUSE].[Hierarchy].[ROAD].&amp;[Đường Phạm Văn Đồng]&amp;[Phường Mỹ Đình 1]&amp;[Quận Nam Từ Liêm]&amp;[Hà Nội]" c="Đường Phạm Văn Đồng"/>
        <s v="[DIM HOUSE].[Hierarchy].[ROAD].&amp;[Đường Phạm Văn Đồng]&amp;[Phường Mỹ Đình 2]&amp;[Quận Nam Từ Liêm]&amp;[Hà Nội]" c="Đường Phạm Văn Đồng"/>
        <s v="[DIM HOUSE].[Hierarchy].[ROAD].&amp;[Đường Phạm Văn Đồng]&amp;[Phường Nghĩa Đô]&amp;[Quận Cầu Giấy]&amp;[Hà Nội]" c="Đường Phạm Văn Đồng"/>
        <s v="[DIM HOUSE].[Hierarchy].[ROAD].&amp;[Đường Phạm Văn Đồng]&amp;[Phường Phú Diễn]&amp;[Quận Bắc Từ Liêm]&amp;[Hà Nội]" c="Đường Phạm Văn Đồng"/>
        <s v="[DIM HOUSE].[Hierarchy].[ROAD].&amp;[Đường Phạm Văn Đồng]&amp;[Phường Phú Đô]&amp;[Quận Nam Từ Liêm]&amp;[Hà Nội]" c="Đường Phạm Văn Đồng"/>
        <s v="[DIM HOUSE].[Hierarchy].[ROAD].&amp;[Đường Phạm Văn Đồng]&amp;[Phường Xuân Đỉnh]&amp;[Quận Bắc Từ Liêm]&amp;[Hà Nội]" c="Đường Phạm Văn Đồng"/>
        <s v="[DIM HOUSE].[Hierarchy].[ROAD].&amp;[Đường Phạm Văn Đồng]&amp;[Phường Xuân Tảo]&amp;[Quận Bắc Từ Liêm]&amp;[Hà Nội]" c="Đường Phạm Văn Đồng"/>
        <s v="[DIM HOUSE].[Hierarchy].[ROAD].&amp;[Đường Phạm Văn Đồng||2648]&amp;[Phường Xuân Đỉnh]&amp;[Quận Bắc Từ Liêm]&amp;[Hà Nội]" c="Đường Phạm Văn Đồng||2648"/>
        <s v="[DIM HOUSE].[Hierarchy].[ROAD].&amp;[Đường Phạm Văn Nghị]&amp;[Phường Cổ Nhuế 2]&amp;[Quận Bắc Từ Liêm]&amp;[Hà Nội]" c="Đường Phạm Văn Nghị"/>
        <s v="[DIM HOUSE].[Hierarchy].[ROAD].&amp;[Đường Phan  Đình Hổ]&amp;[Phường La Khê]&amp;[Quận Hà Đông]&amp;[Hà Nội]" c="Đường Phan  Đình Hổ"/>
        <s v="[DIM HOUSE].[Hierarchy].[ROAD].&amp;[Đường Phan  Đình Hổ]&amp;[Phường Thanh Nhàn]&amp;[Quận Hai Bà Trưng]&amp;[Hà Nội]" c="Đường Phan  Đình Hổ"/>
        <s v="[DIM HOUSE].[Hierarchy].[ROAD].&amp;[Đường Phan Bá Vành]&amp;[Phường Cổ Nhuế 1]&amp;[Quận Bắc Từ Liêm]&amp;[Hà Nội]" c="Đường Phan Bá Vành"/>
        <s v="[DIM HOUSE].[Hierarchy].[ROAD].&amp;[Đường Phan Bá Vành]&amp;[Phường Cổ Nhuế 2]&amp;[Quận Bắc Từ Liêm]&amp;[Hà Nội]" c="Đường Phan Bá Vành"/>
        <s v="[DIM HOUSE].[Hierarchy].[ROAD].&amp;[Đường Phan Bá Vành]&amp;[Phường Phú Diễn]&amp;[Quận Bắc Từ Liêm]&amp;[Hà Nội]" c="Đường Phan Bá Vành"/>
        <s v="[DIM HOUSE].[Hierarchy].[ROAD].&amp;[Đường Phan Bội Châu]&amp;[Phường Cửa Nam]&amp;[Quận Hoàn Kiếm]&amp;[Hà Nội]" c="Đường Phan Bội Châu"/>
        <s v="[DIM HOUSE].[Hierarchy].[ROAD].&amp;[Đường Phan Bội Châu]&amp;[Phường Trần Hưng Đạo]&amp;[Quận Hoàn Kiếm]&amp;[Hà Nội]" c="Đường Phan Bội Châu"/>
        <s v="[DIM HOUSE].[Hierarchy].[ROAD].&amp;[Đường Phan Chu Trinh]&amp;[Phường Phan Chu Trinh]&amp;[Quận Hoàn Kiếm]&amp;[Hà Nội]" c="Đường Phan Chu Trinh"/>
        <s v="[DIM HOUSE].[Hierarchy].[ROAD].&amp;[Đường Phan Chu Trinh]&amp;[Phường Yết Kiêu]&amp;[Quận Hà Đông]&amp;[Hà Nội]" c="Đường Phan Chu Trinh"/>
        <s v="[DIM HOUSE].[Hierarchy].[ROAD].&amp;[Đường Phan Đăng Lưu]&amp;[Phường Trung Liệt]&amp;[Quận Đống Đa]&amp;[Hà Nội]" c="Đường Phan Đăng Lưu"/>
        <s v="[DIM HOUSE].[Hierarchy].[ROAD].&amp;[Đường Phan Đình Giót]&amp;[Phường Định Công]&amp;[Quận Hoàng Mai]&amp;[Hà Nội]" c="Đường Phan Đình Giót"/>
        <s v="[DIM HOUSE].[Hierarchy].[ROAD].&amp;[Đường Phan Đình Giót]&amp;[Phường Hà Cầu]&amp;[Quận Hà Đông]&amp;[Hà Nội]" c="Đường Phan Đình Giót"/>
        <s v="[DIM HOUSE].[Hierarchy].[ROAD].&amp;[Đường Phan Đình Giót]&amp;[Phường Khương Mai]&amp;[Quận Thanh Xuân]&amp;[Hà Nội]" c="Đường Phan Đình Giót"/>
        <s v="[DIM HOUSE].[Hierarchy].[ROAD].&amp;[Đường Phan Đình Giót]&amp;[Phường Khương Trung]&amp;[Quận Thanh Xuân]&amp;[Hà Nội]" c="Đường Phan Đình Giót"/>
        <s v="[DIM HOUSE].[Hierarchy].[ROAD].&amp;[Đường Phan Đình Giót]&amp;[Phường La Khê]&amp;[Quận Hà Đông]&amp;[Hà Nội]" c="Đường Phan Đình Giót"/>
        <s v="[DIM HOUSE].[Hierarchy].[ROAD].&amp;[Đường Phan Đình Giót]&amp;[Phường Mộ Lao]&amp;[Quận Hà Đông]&amp;[Hà Nội]" c="Đường Phan Đình Giót"/>
        <s v="[DIM HOUSE].[Hierarchy].[ROAD].&amp;[Đường Phan Đình Giót]&amp;[Phường Nguyễn Trãi]&amp;[Quận Hà Đông]&amp;[Hà Nội]" c="Đường Phan Đình Giót"/>
        <s v="[DIM HOUSE].[Hierarchy].[ROAD].&amp;[Đường Phan Đình Giót]&amp;[Phường Nhân Chính]&amp;[Quận Thanh Xuân]&amp;[Hà Nội]" c="Đường Phan Đình Giót"/>
        <s v="[DIM HOUSE].[Hierarchy].[ROAD].&amp;[Đường Phan Đình Giót]&amp;[Phường Phú La]&amp;[Quận Hà Đông]&amp;[Hà Nội]" c="Đường Phan Đình Giót"/>
        <s v="[DIM HOUSE].[Hierarchy].[ROAD].&amp;[Đường Phan Đình Giót]&amp;[Phường Phương Liệt]&amp;[Quận Thanh Xuân]&amp;[Hà Nội]" c="Đường Phan Đình Giót"/>
        <s v="[DIM HOUSE].[Hierarchy].[ROAD].&amp;[Đường Phan Đình Giót]&amp;[Phường Quang Trung]&amp;[Quận Hà Đông]&amp;[Hà Nội]" c="Đường Phan Đình Giót"/>
        <s v="[DIM HOUSE].[Hierarchy].[ROAD].&amp;[Đường Phan Đình Giót]&amp;[Phường Tương Mai]&amp;[Quận Hoàng Mai]&amp;[Hà Nội]" c="Đường Phan Đình Giót"/>
        <s v="[DIM HOUSE].[Hierarchy].[ROAD].&amp;[Đường Phan Đình Giót]&amp;[Phường Thanh Xuân Bắc]&amp;[Quận Thanh Xuân]&amp;[Hà Nội]" c="Đường Phan Đình Giót"/>
        <s v="[DIM HOUSE].[Hierarchy].[ROAD].&amp;[Đường Phan Đình Giót]&amp;[Phường Thanh Xuân Trung]&amp;[Quận Thanh Xuân]&amp;[Hà Nội]" c="Đường Phan Đình Giót"/>
        <s v="[DIM HOUSE].[Hierarchy].[ROAD].&amp;[Đường Phan Đình Giót]&amp;[Phường Vạn Phúc]&amp;[Quận Hà Đông]&amp;[Hà Nội]" c="Đường Phan Đình Giót"/>
        <s v="[DIM HOUSE].[Hierarchy].[ROAD].&amp;[Đường Phan Đình Giót||1851]&amp;[Phường La Khê]&amp;[Quận Hà Đông]&amp;[Hà Nội]" c="Đường Phan Đình Giót||1851"/>
        <s v="[DIM HOUSE].[Hierarchy].[ROAD].&amp;[Đường Phan Đình Giót||1851]&amp;[Phường Quang Trung]&amp;[Quận Hà Đông]&amp;[Hà Nội]" c="Đường Phan Đình Giót||1851"/>
        <s v="[DIM HOUSE].[Hierarchy].[ROAD].&amp;[Đường Phan Đình Giót||684]&amp;[Phường Phương Liệt]&amp;[Quận Thanh Xuân]&amp;[Hà Nội]" c="Đường Phan Đình Giót||684"/>
        <s v="[DIM HOUSE].[Hierarchy].[ROAD].&amp;[Đường Phan Đình Phùng]&amp;[Phường Hàng Mã]&amp;[Quận Hoàn Kiếm]&amp;[Hà Nội]" c="Đường Phan Đình Phùng"/>
        <s v="[DIM HOUSE].[Hierarchy].[ROAD].&amp;[Đường Phan Đình Phùng]&amp;[Phường La Khê]&amp;[Quận Hà Đông]&amp;[Hà Nội]" c="Đường Phan Đình Phùng"/>
        <s v="[DIM HOUSE].[Hierarchy].[ROAD].&amp;[Đường Phan Đình Phùng]&amp;[Phường Quán Thánh]&amp;[Quận Ba Đình]&amp;[Hà Nội]" c="Đường Phan Đình Phùng"/>
        <s v="[DIM HOUSE].[Hierarchy].[ROAD].&amp;[Đường Phan Đình Phùng]&amp;[Phường Quang Trung]&amp;[Quận Hà Đông]&amp;[Hà Nội]" c="Đường Phan Đình Phùng"/>
        <s v="[DIM HOUSE].[Hierarchy].[ROAD].&amp;[Đường Phan Đình Phùng]&amp;[Phường Vạn Phúc]&amp;[Quận Hà Đông]&amp;[Hà Nội]" c="Đường Phan Đình Phùng"/>
        <s v="[DIM HOUSE].[Hierarchy].[ROAD].&amp;[Đường Phan Đình Phùng]&amp;[Phường Yết Kiêu]&amp;[Quận Hà Đông]&amp;[Hà Nội]" c="Đường Phan Đình Phùng"/>
        <s v="[DIM HOUSE].[Hierarchy].[ROAD].&amp;[Đường Phan Huy Ích]&amp;[Phường Nguyễn Trung Trực]&amp;[Quận Ba Đình]&amp;[Hà Nội]" c="Đường Phan Huy Ích"/>
        <s v="[DIM HOUSE].[Hierarchy].[ROAD].&amp;[Đường Phan Huy Ích]&amp;[Phường Quán Thánh]&amp;[Quận Ba Đình]&amp;[Hà Nội]" c="Đường Phan Huy Ích"/>
        <s v="[DIM HOUSE].[Hierarchy].[ROAD].&amp;[Đường Phan Kế Bính]&amp;[Phường Cống Vị]&amp;[Quận Ba Đình]&amp;[Hà Nội]" c="Đường Phan Kế Bính"/>
        <s v="[DIM HOUSE].[Hierarchy].[ROAD].&amp;[Đường Phan Kế Bính]&amp;[Phường Đội Cấn]&amp;[Quận Ba Đình]&amp;[Hà Nội]" c="Đường Phan Kế Bính"/>
        <s v="[DIM HOUSE].[Hierarchy].[ROAD].&amp;[Đường Phan Kế Bính]&amp;[Phường Kim Mã]&amp;[Quận Ba Đình]&amp;[Hà Nội]" c="Đường Phan Kế Bính"/>
        <s v="[DIM HOUSE].[Hierarchy].[ROAD].&amp;[Đường Phan Kế Bính]&amp;[Phường Liễu Giai]&amp;[Quận Ba Đình]&amp;[Hà Nội]" c="Đường Phan Kế Bính"/>
        <s v="[DIM HOUSE].[Hierarchy].[ROAD].&amp;[Đường Phan Kế Bính]&amp;[Phường Ngọc Hà]&amp;[Quận Ba Đình]&amp;[Hà Nội]" c="Đường Phan Kế Bính"/>
        <s v="[DIM HOUSE].[Hierarchy].[ROAD].&amp;[Đường Phan Kế Bính]&amp;[Phường Vĩnh Phúc]&amp;[Quận Ba Đình]&amp;[Hà Nội]" c="Đường Phan Kế Bính"/>
        <s v="[DIM HOUSE].[Hierarchy].[ROAD].&amp;[Đường Phan Phú Tiên]&amp;[Phường Cát Linh]&amp;[Quận Đống Đa]&amp;[Hà Nội]" c="Đường Phan Phú Tiên"/>
        <s v="[DIM HOUSE].[Hierarchy].[ROAD].&amp;[Đường Phan Phú Tiên]&amp;[Phường Văn Miếu]&amp;[Quận Đống Đa]&amp;[Hà Nội]" c="Đường Phan Phú Tiên"/>
        <s v="[DIM HOUSE].[Hierarchy].[ROAD].&amp;[Đường Phan Phù Tiên]&amp;[Phường Cát Linh]&amp;[Quận Đống Đa]&amp;[Hà Nội]" c="Đường Phan Phù Tiên"/>
        <s v="[DIM HOUSE].[Hierarchy].[ROAD].&amp;[Đường Phan Phù Tiên]&amp;[Phường Hàng Bột]&amp;[Quận Đống Đa]&amp;[Hà Nội]" c="Đường Phan Phù Tiên"/>
        <s v="[DIM HOUSE].[Hierarchy].[ROAD].&amp;[Đường Phan Phù Tiên]&amp;[Phường Quốc Tử Giám]&amp;[Quận Đống Đa]&amp;[Hà Nội]" c="Đường Phan Phù Tiên"/>
        <s v="[DIM HOUSE].[Hierarchy].[ROAD].&amp;[Đường Phan Phù Tiên]&amp;[Phường Văn Miếu]&amp;[Quận Đống Đa]&amp;[Hà Nội]" c="Đường Phan Phù Tiên"/>
        <s v="[DIM HOUSE].[Hierarchy].[ROAD].&amp;[Đường Phan Trọng Tuệ]&amp;[Xã Ngọc Hồi]&amp;[Huyện Thanh Trì]&amp;[Hà Nội]" c="Đường Phan Trọng Tuệ"/>
        <s v="[DIM HOUSE].[Hierarchy].[ROAD].&amp;[Đường Phan Trọng Tuệ]&amp;[Xã Tả Thanh Oai]&amp;[Huyện Thanh Trì]&amp;[Hà Nội]" c="Đường Phan Trọng Tuệ"/>
        <s v="[DIM HOUSE].[Hierarchy].[ROAD].&amp;[Đường Phan Trọng Tuệ]&amp;[Xã Tam Hiệp]&amp;[Huyện Thanh Trì]&amp;[Hà Nội]" c="Đường Phan Trọng Tuệ"/>
        <s v="[DIM HOUSE].[Hierarchy].[ROAD].&amp;[Đường Phan Trọng Tuệ]&amp;[Xã Tân Triều]&amp;[Huyện Thanh Trì]&amp;[Hà Nội]" c="Đường Phan Trọng Tuệ"/>
        <s v="[DIM HOUSE].[Hierarchy].[ROAD].&amp;[Đường Phan Trọng Tuệ]&amp;[Xã Thanh Liệt]&amp;[Huyện Thanh Trì]&amp;[Hà Nội]" c="Đường Phan Trọng Tuệ"/>
        <s v="[DIM HOUSE].[Hierarchy].[ROAD].&amp;[Đường Phan Trọng Tuệ||1670]&amp;[Xã Tả Thanh Oai]&amp;[Huyện Thanh Trì]&amp;[Hà Nội]" c="Đường Phan Trọng Tuệ||1670"/>
        <s v="[DIM HOUSE].[Hierarchy].[ROAD].&amp;[Đường Phan Văn Trị]&amp;[Phường Cát Linh]&amp;[Quận Đống Đa]&amp;[Hà Nội]" c="Đường Phan Văn Trị"/>
        <s v="[DIM HOUSE].[Hierarchy].[ROAD].&amp;[Đường Phan Văn Trị]&amp;[Phường Quốc Tử Giám]&amp;[Quận Đống Đa]&amp;[Hà Nội]" c="Đường Phan Văn Trị"/>
        <s v="[DIM HOUSE].[Hierarchy].[ROAD].&amp;[Đường Phan Văn Trị]&amp;[Phường Trung Tự]&amp;[Quận Đống Đa]&amp;[Hà Nội]" c="Đường Phan Văn Trị"/>
        <s v="[DIM HOUSE].[Hierarchy].[ROAD].&amp;[Đường Phan Văn Trị]&amp;[Phường Văn Miếu]&amp;[Quận Đống Đa]&amp;[Hà Nội]" c="Đường Phan Văn Trị"/>
        <s v="[DIM HOUSE].[Hierarchy].[ROAD].&amp;[Đường Phan Văn Trường]&amp;[Phường Dịch Vọng]&amp;[Quận Cầu Giấy]&amp;[Hà Nội]" c="Đường Phan Văn Trường"/>
        <s v="[DIM HOUSE].[Hierarchy].[ROAD].&amp;[Đường Phan Văn Trường]&amp;[Phường Dịch Vọng Hậu]&amp;[Quận Cầu Giấy]&amp;[Hà Nội]" c="Đường Phan Văn Trường"/>
        <s v="[DIM HOUSE].[Hierarchy].[ROAD].&amp;[Đường Phan Văn Trường]&amp;[Phường Nghĩa Tân]&amp;[Quận Cầu Giấy]&amp;[Hà Nội]" c="Đường Phan Văn Trường"/>
        <s v="[DIM HOUSE].[Hierarchy].[ROAD].&amp;[Đường Pháo Đài Láng]&amp;[Phường Láng Hạ]&amp;[Quận Đống Đa]&amp;[Hà Nội]" c="Đường Pháo Đài Láng"/>
        <s v="[DIM HOUSE].[Hierarchy].[ROAD].&amp;[Đường Pháo Đài Láng]&amp;[Phường Láng Thượng]&amp;[Quận Đống Đa]&amp;[Hà Nội]" c="Đường Pháo Đài Láng"/>
        <s v="[DIM HOUSE].[Hierarchy].[ROAD].&amp;[Đường Pháo Đài Láng]&amp;[Phường Ô Chợ Dừa]&amp;[Quận Đống Đa]&amp;[Hà Nội]" c="Đường Pháo Đài Láng"/>
        <s v="[DIM HOUSE].[Hierarchy].[ROAD].&amp;[Đường Pháp Vân]&amp;[Phường Hoàng Liệt]&amp;[Quận Hoàng Mai]&amp;[Hà Nội]" c="Đường Pháp Vân"/>
        <s v="[DIM HOUSE].[Hierarchy].[ROAD].&amp;[Đường Pháp Vân]&amp;[Phường Yên Sở]&amp;[Quận Hoàng Mai]&amp;[Hà Nội]" c="Đường Pháp Vân"/>
        <s v="[DIM HOUSE].[Hierarchy].[ROAD].&amp;[Đường Pháp Vân]&amp;[Xã Ngọc Hồi]&amp;[Huyện Thanh Trì]&amp;[Hà Nội]" c="Đường Pháp Vân"/>
        <s v="[DIM HOUSE].[Hierarchy].[ROAD].&amp;[Đường Phố Đăm]&amp;[Phường Tây Tựu]&amp;[Quận Bắc Từ Liêm]&amp;[Hà Nội]" c="Đường Phố Đăm"/>
        <s v="[DIM HOUSE].[Hierarchy].[ROAD].&amp;[Đường Phó Đức Chính]&amp;[Phường Đội Cấn]&amp;[Quận Ba Đình]&amp;[Hà Nội]" c="Đường Phó Đức Chính"/>
        <s v="[DIM HOUSE].[Hierarchy].[ROAD].&amp;[Đường Phó Đức Chính]&amp;[Phường Nguyễn Trung Trực]&amp;[Quận Ba Đình]&amp;[Hà Nội]" c="Đường Phó Đức Chính"/>
        <s v="[DIM HOUSE].[Hierarchy].[ROAD].&amp;[Đường Phó Đức Chính]&amp;[Phường Quán Thánh]&amp;[Quận Ba Đình]&amp;[Hà Nội]" c="Đường Phó Đức Chính"/>
        <s v="[DIM HOUSE].[Hierarchy].[ROAD].&amp;[Đường Phó Đức Chính]&amp;[Phường Trúc Bạch]&amp;[Quận Ba Đình]&amp;[Hà Nội]" c="Đường Phó Đức Chính"/>
        <s v="[DIM HOUSE].[Hierarchy].[ROAD].&amp;[Đường Phố Huế]&amp;[Phường Bùi Thị Xuân]&amp;[Quận Hai Bà Trưng]&amp;[Hà Nội]" c="Đường Phố Huế"/>
        <s v="[DIM HOUSE].[Hierarchy].[ROAD].&amp;[Đường Phố Huế]&amp;[Phường Đồng Nhân]&amp;[Quận Hai Bà Trưng]&amp;[Hà Nội]" c="Đường Phố Huế"/>
        <s v="[DIM HOUSE].[Hierarchy].[ROAD].&amp;[Đường Phố Huế]&amp;[Phường Đồng Tâm]&amp;[Quận Hai Bà Trưng]&amp;[Hà Nội]" c="Đường Phố Huế"/>
        <s v="[DIM HOUSE].[Hierarchy].[ROAD].&amp;[Đường Phố Huế]&amp;[Phường Hàng Bài]&amp;[Quận Hoàn Kiếm]&amp;[Hà Nội]" c="Đường Phố Huế"/>
        <s v="[DIM HOUSE].[Hierarchy].[ROAD].&amp;[Đường Phố Huế]&amp;[Phường Lê Đại Hành]&amp;[Quận Hai Bà Trưng]&amp;[Hà Nội]" c="Đường Phố Huế"/>
        <s v="[DIM HOUSE].[Hierarchy].[ROAD].&amp;[Đường Phố Huế]&amp;[Phường Ngô Thì Nhậm]&amp;[Quận Hai Bà Trưng]&amp;[Hà Nội]" c="Đường Phố Huế"/>
        <s v="[DIM HOUSE].[Hierarchy].[ROAD].&amp;[Đường Phố Huế]&amp;[Phường Nguyễn Du]&amp;[Quận Hai Bà Trưng]&amp;[Hà Nội]" c="Đường Phố Huế"/>
        <s v="[DIM HOUSE].[Hierarchy].[ROAD].&amp;[Đường Phố Huế]&amp;[Phường Phố Huế]&amp;[Quận Hai Bà Trưng]&amp;[Hà Nội]" c="Đường Phố Huế"/>
        <s v="[DIM HOUSE].[Hierarchy].[ROAD].&amp;[Đường Phố Huế]&amp;[Phường Phúc Tân]&amp;[Quận Hoàn Kiếm]&amp;[Hà Nội]" c="Đường Phố Huế"/>
        <s v="[DIM HOUSE].[Hierarchy].[ROAD].&amp;[Đường Phố Lụa]&amp;[Phường Dương Nội]&amp;[Quận Hà Đông]&amp;[Hà Nội]" c="Đường Phố Lụa"/>
        <s v="[DIM HOUSE].[Hierarchy].[ROAD].&amp;[Đường Phố Lụa]&amp;[Phường Mộ Lao]&amp;[Quận Hà Đông]&amp;[Hà Nội]" c="Đường Phố Lụa"/>
        <s v="[DIM HOUSE].[Hierarchy].[ROAD].&amp;[Đường Phố Lụa]&amp;[Phường Quang Trung]&amp;[Quận Hà Đông]&amp;[Hà Nội]" c="Đường Phố Lụa"/>
        <s v="[DIM HOUSE].[Hierarchy].[ROAD].&amp;[Đường Phố Lụa]&amp;[Phường Vạn Phúc]&amp;[Quận Hà Đông]&amp;[Hà Nội]" c="Đường Phố Lụa"/>
        <s v="[DIM HOUSE].[Hierarchy].[ROAD].&amp;[Đường Phố Lụa||1855]&amp;[Phường Vạn Phúc]&amp;[Quận Hà Đông]&amp;[Hà Nội]" c="Đường Phố Lụa||1855"/>
        <s v="[DIM HOUSE].[Hierarchy].[ROAD].&amp;[Đường Phố Trạm]&amp;[Phường Bồ Đề]&amp;[Quận Long Biên]&amp;[Hà Nội]" c="Đường Phố Trạm"/>
        <s v="[DIM HOUSE].[Hierarchy].[ROAD].&amp;[Đường Phố Trạm]&amp;[Phường Cự Khối]&amp;[Quận Long Biên]&amp;[Hà Nội]" c="Đường Phố Trạm"/>
        <s v="[DIM HOUSE].[Hierarchy].[ROAD].&amp;[Đường Phố Trạm]&amp;[Phường Long Biên]&amp;[Quận Long Biên]&amp;[Hà Nội]" c="Đường Phố Trạm"/>
        <s v="[DIM HOUSE].[Hierarchy].[ROAD].&amp;[Đường Phố Trạm]&amp;[Phường Ngọc Thụy]&amp;[Quận Long Biên]&amp;[Hà Nội]" c="Đường Phố Trạm"/>
        <s v="[DIM HOUSE].[Hierarchy].[ROAD].&amp;[Đường Phố Trạm]&amp;[Phường Phúc Đồng]&amp;[Quận Long Biên]&amp;[Hà Nội]" c="Đường Phố Trạm"/>
        <s v="[DIM HOUSE].[Hierarchy].[ROAD].&amp;[Đường Phố Trạm]&amp;[Phường Sài Đồng]&amp;[Quận Long Biên]&amp;[Hà Nội]" c="Đường Phố Trạm"/>
        <s v="[DIM HOUSE].[Hierarchy].[ROAD].&amp;[Đường Phố Trạm]&amp;[Phường Thạch Bàn]&amp;[Quận Long Biên]&amp;[Hà Nội]" c="Đường Phố Trạm"/>
        <s v="[DIM HOUSE].[Hierarchy].[ROAD].&amp;[Đường Phố Trạm||1394]&amp;[Phường Cự Khối]&amp;[Quận Long Biên]&amp;[Hà Nội]" c="Đường Phố Trạm||1394"/>
        <s v="[DIM HOUSE].[Hierarchy].[ROAD].&amp;[Đường Phố Trạm||1394]&amp;[Phường Long Biên]&amp;[Quận Long Biên]&amp;[Hà Nội]" c="Đường Phố Trạm||1394"/>
        <s v="[DIM HOUSE].[Hierarchy].[ROAD].&amp;[Đường Phố Viên]&amp;[Phường Cổ Nhuế 1]&amp;[Quận Bắc Từ Liêm]&amp;[Hà Nội]" c="Đường Phố Viên"/>
        <s v="[DIM HOUSE].[Hierarchy].[ROAD].&amp;[Đường Phố Viên]&amp;[Phường Cổ Nhuế 2]&amp;[Quận Bắc Từ Liêm]&amp;[Hà Nội]" c="Đường Phố Viên"/>
        <s v="[DIM HOUSE].[Hierarchy].[ROAD].&amp;[Đường Phố Viên]&amp;[Phường Đức Thắng]&amp;[Quận Bắc Từ Liêm]&amp;[Hà Nội]" c="Đường Phố Viên"/>
        <s v="[DIM HOUSE].[Hierarchy].[ROAD].&amp;[Đường Phố Vọng]&amp;[Phường Bách Khoa]&amp;[Quận Hai Bà Trưng]&amp;[Hà Nội]" c="Đường Phố Vọng"/>
        <s v="[DIM HOUSE].[Hierarchy].[ROAD].&amp;[Đường Phố Vọng]&amp;[Phường Bạch Mai]&amp;[Quận Hai Bà Trưng]&amp;[Hà Nội]" c="Đường Phố Vọng"/>
        <s v="[DIM HOUSE].[Hierarchy].[ROAD].&amp;[Đường Phố Vọng]&amp;[Phường Đồng Nhân]&amp;[Quận Hai Bà Trưng]&amp;[Hà Nội]" c="Đường Phố Vọng"/>
        <s v="[DIM HOUSE].[Hierarchy].[ROAD].&amp;[Đường Phố Vọng]&amp;[Phường Đồng Tâm]&amp;[Quận Hai Bà Trưng]&amp;[Hà Nội]" c="Đường Phố Vọng"/>
        <s v="[DIM HOUSE].[Hierarchy].[ROAD].&amp;[Đường Phố Vọng]&amp;[Phường Khương Mai]&amp;[Quận Thanh Xuân]&amp;[Hà Nội]" c="Đường Phố Vọng"/>
        <s v="[DIM HOUSE].[Hierarchy].[ROAD].&amp;[Đường Phố Vọng]&amp;[Phường Lê Đại Hành]&amp;[Quận Hai Bà Trưng]&amp;[Hà Nội]" c="Đường Phố Vọng"/>
        <s v="[DIM HOUSE].[Hierarchy].[ROAD].&amp;[Đường Phố Vọng]&amp;[Phường Minh Khai]&amp;[Quận Hai Bà Trưng]&amp;[Hà Nội]" c="Đường Phố Vọng"/>
        <s v="[DIM HOUSE].[Hierarchy].[ROAD].&amp;[Đường Phố Vọng]&amp;[Phường Phố Huế]&amp;[Quận Hai Bà Trưng]&amp;[Hà Nội]" c="Đường Phố Vọng"/>
        <s v="[DIM HOUSE].[Hierarchy].[ROAD].&amp;[Đường Phố Vọng]&amp;[Phường Phương Liệt]&amp;[Quận Thanh Xuân]&amp;[Hà Nội]" c="Đường Phố Vọng"/>
        <s v="[DIM HOUSE].[Hierarchy].[ROAD].&amp;[Đường Phố Vọng]&amp;[Phường Phương Mai]&amp;[Quận Đống Đa]&amp;[Hà Nội]" c="Đường Phố Vọng"/>
        <s v="[DIM HOUSE].[Hierarchy].[ROAD].&amp;[Đường Phố Vọng]&amp;[Phường Quang Trung]&amp;[Quận Đống Đa]&amp;[Hà Nội]" c="Đường Phố Vọng"/>
        <s v="[DIM HOUSE].[Hierarchy].[ROAD].&amp;[Đường Phố Vọng]&amp;[Phường Thanh Lương]&amp;[Quận Hai Bà Trưng]&amp;[Hà Nội]" c="Đường Phố Vọng"/>
        <s v="[DIM HOUSE].[Hierarchy].[ROAD].&amp;[Đường Phố Vọng]&amp;[Phường Thượng Đình]&amp;[Quận Thanh Xuân]&amp;[Hà Nội]" c="Đường Phố Vọng"/>
        <s v="[DIM HOUSE].[Hierarchy].[ROAD].&amp;[Đường Phố Vọng]&amp;[Phường Trương Định]&amp;[Quận Hai Bà Trưng]&amp;[Hà Nội]" c="Đường Phố Vọng"/>
        <s v="[DIM HOUSE].[Hierarchy].[ROAD].&amp;[Đường Phố Vọng||579]&amp;[Phường Bách Khoa]&amp;[Quận Hai Bà Trưng]&amp;[Hà Nội]" c="Đường Phố Vọng||579"/>
        <s v="[DIM HOUSE].[Hierarchy].[ROAD].&amp;[Đường Phố Vọng||579]&amp;[Phường Đồng Tâm]&amp;[Quận Hai Bà Trưng]&amp;[Hà Nội]" c="Đường Phố Vọng||579"/>
        <s v="[DIM HOUSE].[Hierarchy].[ROAD].&amp;[Đường Phú Diễn]&amp;[Phường Cổ Nhuế 1]&amp;[Quận Bắc Từ Liêm]&amp;[Hà Nội]" c="Đường Phú Diễn"/>
        <s v="[DIM HOUSE].[Hierarchy].[ROAD].&amp;[Đường Phú Diễn]&amp;[Phường Phú Diễn]&amp;[Quận Bắc Từ Liêm]&amp;[Hà Nội]" c="Đường Phú Diễn"/>
        <s v="[DIM HOUSE].[Hierarchy].[ROAD].&amp;[Đường Phú Diễn]&amp;[Phường Phúc Diễn]&amp;[Quận Bắc Từ Liêm]&amp;[Hà Nội]" c="Đường Phú Diễn"/>
        <s v="[DIM HOUSE].[Hierarchy].[ROAD].&amp;[Đường Phủ Doãn]&amp;[Phường Hàng Bông]&amp;[Quận Hoàn Kiếm]&amp;[Hà Nội]" c="Đường Phủ Doãn"/>
        <s v="[DIM HOUSE].[Hierarchy].[ROAD].&amp;[Đường Phủ Doãn]&amp;[Phường Hàng Trống]&amp;[Quận Hoàn Kiếm]&amp;[Hà Nội]" c="Đường Phủ Doãn"/>
        <s v="[DIM HOUSE].[Hierarchy].[ROAD].&amp;[Đường Phù Đổng Thiên Vương]&amp;[Phường Bùi Thị Xuân]&amp;[Quận Hai Bà Trưng]&amp;[Hà Nội]" c="Đường Phù Đổng Thiên Vương"/>
        <s v="[DIM HOUSE].[Hierarchy].[ROAD].&amp;[Đường Phú Đô]&amp;[Phường Cầu Diễn]&amp;[Quận Nam Từ Liêm]&amp;[Hà Nội]" c="Đường Phú Đô"/>
        <s v="[DIM HOUSE].[Hierarchy].[ROAD].&amp;[Đường Phú Đô]&amp;[Phường Mễ Trì]&amp;[Quận Nam Từ Liêm]&amp;[Hà Nội]" c="Đường Phú Đô"/>
        <s v="[DIM HOUSE].[Hierarchy].[ROAD].&amp;[Đường Phú Đô]&amp;[Phường Mỹ Đình 1]&amp;[Quận Nam Từ Liêm]&amp;[Hà Nội]" c="Đường Phú Đô"/>
        <s v="[DIM HOUSE].[Hierarchy].[ROAD].&amp;[Đường Phú Đô]&amp;[Phường Mỹ Đình 2]&amp;[Quận Nam Từ Liêm]&amp;[Hà Nội]" c="Đường Phú Đô"/>
        <s v="[DIM HOUSE].[Hierarchy].[ROAD].&amp;[Đường Phú Đô]&amp;[Phường Phú Đô]&amp;[Quận Nam Từ Liêm]&amp;[Hà Nội]" c="Đường Phú Đô"/>
        <s v="[DIM HOUSE].[Hierarchy].[ROAD].&amp;[Đường Phú Đô||2322]&amp;[Phường Mễ Trì]&amp;[Quận Nam Từ Liêm]&amp;[Hà Nội]" c="Đường Phú Đô||2322"/>
        <s v="[DIM HOUSE].[Hierarchy].[ROAD].&amp;[Đường Phú Đô||2322]&amp;[Phường Phú Đô]&amp;[Quận Nam Từ Liêm]&amp;[Hà Nội]" c="Đường Phú Đô||2322"/>
        <s v="[DIM HOUSE].[Hierarchy].[ROAD].&amp;[Đường Phú Gia]&amp;[Phường Nhật Tân]&amp;[Quận Tây Hồ]&amp;[Hà Nội]" c="Đường Phú Gia"/>
        <s v="[DIM HOUSE].[Hierarchy].[ROAD].&amp;[Đường Phú Gia]&amp;[Phường Phú Thượng]&amp;[Quận Tây Hồ]&amp;[Hà Nội]" c="Đường Phú Gia"/>
        <s v="[DIM HOUSE].[Hierarchy].[ROAD].&amp;[Đường Phú Kiều]&amp;[Phường Phú Diễn]&amp;[Quận Bắc Từ Liêm]&amp;[Hà Nội]" c="Đường Phú Kiều"/>
        <s v="[DIM HOUSE].[Hierarchy].[ROAD].&amp;[Đường Phú Lam]&amp;[Phường Phú Lãm]&amp;[Quận Hà Đông]&amp;[Hà Nội]" c="Đường Phú Lam"/>
        <s v="[DIM HOUSE].[Hierarchy].[ROAD].&amp;[Đường Phú Lãm]&amp;[Phường Phú Lãm]&amp;[Quận Hà Đông]&amp;[Hà Nội]" c="Đường Phú Lãm"/>
        <s v="[DIM HOUSE].[Hierarchy].[ROAD].&amp;[Đường Phú Lãm]&amp;[Phường Phú Lương]&amp;[Quận Hà Đông]&amp;[Hà Nội]" c="Đường Phú Lãm"/>
        <s v="[DIM HOUSE].[Hierarchy].[ROAD].&amp;[Đường Phú Lãm||1856]&amp;[Phường Phú Lãm]&amp;[Quận Hà Đông]&amp;[Hà Nội]" c="Đường Phú Lãm||1856"/>
        <s v="[DIM HOUSE].[Hierarchy].[ROAD].&amp;[Đường Phú Lương]&amp;[Phường Kiến Hưng]&amp;[Quận Hà Đông]&amp;[Hà Nội]" c="Đường Phú Lương"/>
        <s v="[DIM HOUSE].[Hierarchy].[ROAD].&amp;[Đường Phú Lương]&amp;[Phường Phú Lãm]&amp;[Quận Hà Đông]&amp;[Hà Nội]" c="Đường Phú Lương"/>
        <s v="[DIM HOUSE].[Hierarchy].[ROAD].&amp;[Đường Phú Lương]&amp;[Phường Phú Lương]&amp;[Quận Hà Đông]&amp;[Hà Nội]" c="Đường Phú Lương"/>
        <s v="[DIM HOUSE].[Hierarchy].[ROAD].&amp;[Đường Phú Lương||1857]&amp;[Phường Phú Lãm]&amp;[Quận Hà Đông]&amp;[Hà Nội]" c="Đường Phú Lương||1857"/>
        <s v="[DIM HOUSE].[Hierarchy].[ROAD].&amp;[Đường Phú Lương||1857]&amp;[Phường Phú Lương]&amp;[Quận Hà Đông]&amp;[Hà Nội]" c="Đường Phú Lương||1857"/>
        <s v="[DIM HOUSE].[Hierarchy].[ROAD].&amp;[Đường Phù Mã]&amp;[Xã Phù Linh]&amp;[Huyện Sóc Sơn]&amp;[Hà Nội]" c="Đường Phù Mã"/>
        <s v="[DIM HOUSE].[Hierarchy].[ROAD].&amp;[Đường Phú Minh]&amp;[Phường Minh Khai]&amp;[Quận Bắc Từ Liêm]&amp;[Hà Nội]" c="Đường Phú Minh"/>
        <s v="[DIM HOUSE].[Hierarchy].[ROAD].&amp;[Đường Phú Minh]&amp;[Phường Phúc Diễn]&amp;[Quận Bắc Từ Liêm]&amp;[Hà Nội]" c="Đường Phú Minh"/>
        <s v="[DIM HOUSE].[Hierarchy].[ROAD].&amp;[Đường Phú Mỹ]&amp;[Phường Cầu Diễn]&amp;[Quận Nam Từ Liêm]&amp;[Hà Nội]" c="Đường Phú Mỹ"/>
        <s v="[DIM HOUSE].[Hierarchy].[ROAD].&amp;[Đường Phú Mỹ]&amp;[Phường Mễ Trì]&amp;[Quận Nam Từ Liêm]&amp;[Hà Nội]" c="Đường Phú Mỹ"/>
        <s v="[DIM HOUSE].[Hierarchy].[ROAD].&amp;[Đường Phú Mỹ]&amp;[Phường Mỹ Đình 1]&amp;[Quận Nam Từ Liêm]&amp;[Hà Nội]" c="Đường Phú Mỹ"/>
        <s v="[DIM HOUSE].[Hierarchy].[ROAD].&amp;[Đường Phú Mỹ]&amp;[Phường Mỹ Đình 2]&amp;[Quận Nam Từ Liêm]&amp;[Hà Nội]" c="Đường Phú Mỹ"/>
        <s v="[DIM HOUSE].[Hierarchy].[ROAD].&amp;[Đường Phú Mỹ]&amp;[Phường Phương Canh]&amp;[Quận Nam Từ Liêm]&amp;[Hà Nội]" c="Đường Phú Mỹ"/>
        <s v="[DIM HOUSE].[Hierarchy].[ROAD].&amp;[Đường Phú Mỹ - Tóc Tiên]&amp;[Phường Mỹ Đình 1]&amp;[Quận Nam Từ Liêm]&amp;[Hà Nội]" c="Đường Phú Mỹ - Tóc Tiên"/>
        <s v="[DIM HOUSE].[Hierarchy].[ROAD].&amp;[Đường Phú Thịnh]&amp;[Phường Phú Thịnh]&amp;[Thị xã Sơn Tây]&amp;[Hà Nội]" c="Đường Phú Thịnh"/>
        <s v="[DIM HOUSE].[Hierarchy].[ROAD].&amp;[Đường Phú Thứ]&amp;[Phường Tây Mỗ]&amp;[Quận Nam Từ Liêm]&amp;[Hà Nội]" c="Đường Phú Thứ"/>
        <s v="[DIM HOUSE].[Hierarchy].[ROAD].&amp;[Đường Phú Thượng]&amp;[Phường Phú Thượng]&amp;[Quận Tây Hồ]&amp;[Hà Nội]" c="Đường Phú Thượng"/>
        <s v="[DIM HOUSE].[Hierarchy].[ROAD].&amp;[Đường Phú Viên]&amp;[Phường Bồ Đề]&amp;[Quận Long Biên]&amp;[Hà Nội]" c="Đường Phú Viên"/>
        <s v="[DIM HOUSE].[Hierarchy].[ROAD].&amp;[Đường Phú Viên]&amp;[Phường Long Biên]&amp;[Quận Long Biên]&amp;[Hà Nội]" c="Đường Phú Viên"/>
        <s v="[DIM HOUSE].[Hierarchy].[ROAD].&amp;[Đường Phú Viên]&amp;[Phường Ngọc Lâm]&amp;[Quận Long Biên]&amp;[Hà Nội]" c="Đường Phú Viên"/>
        <s v="[DIM HOUSE].[Hierarchy].[ROAD].&amp;[Đường Phú Viên||1413]&amp;[Phường Bồ Đề]&amp;[Quận Long Biên]&amp;[Hà Nội]" c="Đường Phú Viên||1413"/>
        <s v="[DIM HOUSE].[Hierarchy].[ROAD].&amp;[Đường Phú Xá]&amp;[Phường Nhật Tân]&amp;[Quận Tây Hồ]&amp;[Hà Nội]" c="Đường Phú Xá"/>
        <s v="[DIM HOUSE].[Hierarchy].[ROAD].&amp;[Đường Phú Xá]&amp;[Phường Phú Thượng]&amp;[Quận Tây Hồ]&amp;[Hà Nội]" c="Đường Phú Xá"/>
        <s v="[DIM HOUSE].[Hierarchy].[ROAD].&amp;[Đường Phù Xa]&amp;[Phường Viên Sơn]&amp;[Thị xã Sơn Tây]&amp;[Hà Nội]" c="Đường Phù Xa"/>
        <s v="[DIM HOUSE].[Hierarchy].[ROAD].&amp;[Đường Phúc Diễn]&amp;[Phường Cầu Diễn]&amp;[Quận Nam Từ Liêm]&amp;[Hà Nội]" c="Đường Phúc Diễn"/>
        <s v="[DIM HOUSE].[Hierarchy].[ROAD].&amp;[Đường Phúc Diễn]&amp;[Phường Phú Diễn]&amp;[Quận Bắc Từ Liêm]&amp;[Hà Nội]" c="Đường Phúc Diễn"/>
        <s v="[DIM HOUSE].[Hierarchy].[ROAD].&amp;[Đường Phúc Diễn]&amp;[Phường Phú Đô]&amp;[Quận Nam Từ Liêm]&amp;[Hà Nội]" c="Đường Phúc Diễn"/>
        <s v="[DIM HOUSE].[Hierarchy].[ROAD].&amp;[Đường Phúc Diễn]&amp;[Phường Phúc Diễn]&amp;[Quận Bắc Từ Liêm]&amp;[Hà Nội]" c="Đường Phúc Diễn"/>
        <s v="[DIM HOUSE].[Hierarchy].[ROAD].&amp;[Đường Phúc Diễn]&amp;[Phường Phương Canh]&amp;[Quận Nam Từ Liêm]&amp;[Hà Nội]" c="Đường Phúc Diễn"/>
        <s v="[DIM HOUSE].[Hierarchy].[ROAD].&amp;[Đường Phúc Diễn]&amp;[Phường Xuân Phương]&amp;[Quận Nam Từ Liêm]&amp;[Hà Nội]" c="Đường Phúc Diễn"/>
        <s v="[DIM HOUSE].[Hierarchy].[ROAD].&amp;[Đường Phúc Diễn||2655]&amp;[Phường Phúc Diễn]&amp;[Quận Bắc Từ Liêm]&amp;[Hà Nội]" c="Đường Phúc Diễn||2655"/>
        <s v="[DIM HOUSE].[Hierarchy].[ROAD].&amp;[Đường Phúc Đồng]&amp;[Phường Long Biên]&amp;[Quận Long Biên]&amp;[Hà Nội]" c="Đường Phúc Đồng"/>
        <s v="[DIM HOUSE].[Hierarchy].[ROAD].&amp;[Đường Phúc Đồng]&amp;[Phường Phúc Đồng]&amp;[Quận Long Biên]&amp;[Hà Nội]" c="Đường Phúc Đồng"/>
        <s v="[DIM HOUSE].[Hierarchy].[ROAD].&amp;[Đường Phúc Đồng]&amp;[Phường Phúc Lợi]&amp;[Quận Long Biên]&amp;[Hà Nội]" c="Đường Phúc Đồng"/>
        <s v="[DIM HOUSE].[Hierarchy].[ROAD].&amp;[Đường Phúc Hoa]&amp;[Phường Phú Thượng]&amp;[Quận Tây Hồ]&amp;[Hà Nội]" c="Đường Phúc Hoa"/>
        <s v="[DIM HOUSE].[Hierarchy].[ROAD].&amp;[Đường Phúc La]&amp;[Phường Kiến Hưng]&amp;[Quận Hà Đông]&amp;[Hà Nội]" c="Đường Phúc La"/>
        <s v="[DIM HOUSE].[Hierarchy].[ROAD].&amp;[Đường Phúc La]&amp;[Phường Phú La]&amp;[Quận Hà Đông]&amp;[Hà Nội]" c="Đường Phúc La"/>
        <s v="[DIM HOUSE].[Hierarchy].[ROAD].&amp;[Đường Phúc La]&amp;[Phường Phúc La]&amp;[Quận Hà Đông]&amp;[Hà Nội]" c="Đường Phúc La"/>
        <s v="[DIM HOUSE].[Hierarchy].[ROAD].&amp;[Đường Phúc La]&amp;[Phường Vạn Phúc]&amp;[Quận Hà Đông]&amp;[Hà Nội]" c="Đường Phúc La"/>
        <s v="[DIM HOUSE].[Hierarchy].[ROAD].&amp;[Đường Phúc La||1860]&amp;[Phường Kiến Hưng]&amp;[Quận Hà Đông]&amp;[Hà Nội]" c="Đường Phúc La||1860"/>
        <s v="[DIM HOUSE].[Hierarchy].[ROAD].&amp;[Đường Phúc La||1860]&amp;[Phường Phúc La]&amp;[Quận Hà Đông]&amp;[Hà Nội]" c="Đường Phúc La||1860"/>
        <s v="[DIM HOUSE].[Hierarchy].[ROAD].&amp;[Đường Phúc Lợi]&amp;[Phường Bồ Đề]&amp;[Quận Long Biên]&amp;[Hà Nội]" c="Đường Phúc Lợi"/>
        <s v="[DIM HOUSE].[Hierarchy].[ROAD].&amp;[Đường Phúc Lợi]&amp;[Phường Giang Biên]&amp;[Quận Long Biên]&amp;[Hà Nội]" c="Đường Phúc Lợi"/>
        <s v="[DIM HOUSE].[Hierarchy].[ROAD].&amp;[Đường Phúc Lợi]&amp;[Phường Long Biên]&amp;[Quận Long Biên]&amp;[Hà Nội]" c="Đường Phúc Lợi"/>
        <s v="[DIM HOUSE].[Hierarchy].[ROAD].&amp;[Đường Phúc Lợi]&amp;[Phường Phúc Lợi]&amp;[Quận Long Biên]&amp;[Hà Nội]" c="Đường Phúc Lợi"/>
        <s v="[DIM HOUSE].[Hierarchy].[ROAD].&amp;[Đường Phúc Lợi]&amp;[Phường Việt Hưng]&amp;[Quận Long Biên]&amp;[Hà Nội]" c="Đường Phúc Lợi"/>
        <s v="[DIM HOUSE].[Hierarchy].[ROAD].&amp;[Đường Phúc Lợi||1415]&amp;[Phường Phúc Lợi]&amp;[Quận Long Biên]&amp;[Hà Nội]" c="Đường Phúc Lợi||1415"/>
        <s v="[DIM HOUSE].[Hierarchy].[ROAD].&amp;[Đường Phúc Lý]&amp;[Phường Minh Khai]&amp;[Quận Bắc Từ Liêm]&amp;[Hà Nội]" c="Đường Phúc Lý"/>
        <s v="[DIM HOUSE].[Hierarchy].[ROAD].&amp;[Đường Phúc Tân]&amp;[Phường Chương Dương]&amp;[Quận Hoàn Kiếm]&amp;[Hà Nội]" c="Đường Phúc Tân"/>
        <s v="[DIM HOUSE].[Hierarchy].[ROAD].&amp;[Đường Phúc Tân]&amp;[Phường Hàng Mã]&amp;[Quận Hoàn Kiếm]&amp;[Hà Nội]" c="Đường Phúc Tân"/>
        <s v="[DIM HOUSE].[Hierarchy].[ROAD].&amp;[Đường Phúc Tân]&amp;[Phường Phúc Tân]&amp;[Quận Hoàn Kiếm]&amp;[Hà Nội]" c="Đường Phúc Tân"/>
        <s v="[DIM HOUSE].[Hierarchy].[ROAD].&amp;[Đường Phúc Thịnh]&amp;[Phường Văn Quán]&amp;[Quận Hà Đông]&amp;[Hà Nội]" c="Đường Phúc Thịnh"/>
        <s v="[DIM HOUSE].[Hierarchy].[ROAD].&amp;[Đường Phúc Thượng]&amp;[Xã Bắc Hồng]&amp;[Huyện Đông Anh]&amp;[Hà Nội]" c="Đường Phúc Thượng"/>
        <s v="[DIM HOUSE].[Hierarchy].[ROAD].&amp;[Đường Phúc Xá]&amp;[Phường Kim Mã]&amp;[Quận Ba Đình]&amp;[Hà Nội]" c="Đường Phúc Xá"/>
        <s v="[DIM HOUSE].[Hierarchy].[ROAD].&amp;[Đường Phúc Xá]&amp;[Phường Phúc Xá]&amp;[Quận Ba Đình]&amp;[Hà Nội]" c="Đường Phúc Xá"/>
        <s v="[DIM HOUSE].[Hierarchy].[ROAD].&amp;[Đường phúc yên]&amp;[Phường Vạn Phúc]&amp;[Quận Hà Đông]&amp;[Hà Nội]" c="Đường phúc yên"/>
        <s v="[DIM HOUSE].[Hierarchy].[ROAD].&amp;[Đường Phùng Chí Kiên]&amp;[Phường Dịch Vọng]&amp;[Quận Cầu Giấy]&amp;[Hà Nội]" c="Đường Phùng Chí Kiên"/>
        <s v="[DIM HOUSE].[Hierarchy].[ROAD].&amp;[Đường Phùng Chí Kiên]&amp;[Phường Dịch Vọng Hậu]&amp;[Quận Cầu Giấy]&amp;[Hà Nội]" c="Đường Phùng Chí Kiên"/>
        <s v="[DIM HOUSE].[Hierarchy].[ROAD].&amp;[Đường Phùng Chí Kiên]&amp;[Phường Nghĩa Đô]&amp;[Quận Cầu Giấy]&amp;[Hà Nội]" c="Đường Phùng Chí Kiên"/>
        <s v="[DIM HOUSE].[Hierarchy].[ROAD].&amp;[Đường Phùng Chí Kiên]&amp;[Phường Nghĩa Tân]&amp;[Quận Cầu Giấy]&amp;[Hà Nội]" c="Đường Phùng Chí Kiên"/>
        <s v="[DIM HOUSE].[Hierarchy].[ROAD].&amp;[Đường Phùng Chí Kiên]&amp;[Phường Quan Hoa]&amp;[Quận Cầu Giấy]&amp;[Hà Nội]" c="Đường Phùng Chí Kiên"/>
        <s v="[DIM HOUSE].[Hierarchy].[ROAD].&amp;[Đường Phùng Chí Kiên]&amp;[Phường Trung Hoà]&amp;[Quận Cầu Giấy]&amp;[Hà Nội]" c="Đường Phùng Chí Kiên"/>
        <s v="[DIM HOUSE].[Hierarchy].[ROAD].&amp;[Đường Phùng Chí Kiên||864]&amp;[Phường Nghĩa Đô]&amp;[Quận Cầu Giấy]&amp;[Hà Nội]" c="Đường Phùng Chí Kiên||864"/>
        <s v="[DIM HOUSE].[Hierarchy].[ROAD].&amp;[Đường Phùng Hưng]&amp;[Phường Cửa Đông]&amp;[Quận Hoàn Kiếm]&amp;[Hà Nội]" c="Đường Phùng Hưng"/>
        <s v="[DIM HOUSE].[Hierarchy].[ROAD].&amp;[Đường Phùng Hưng]&amp;[Phường Cửa Nam]&amp;[Quận Hoàn Kiếm]&amp;[Hà Nội]" c="Đường Phùng Hưng"/>
        <s v="[DIM HOUSE].[Hierarchy].[ROAD].&amp;[Đường Phùng Hưng]&amp;[Phường Hà Cầu]&amp;[Quận Hà Đông]&amp;[Hà Nội]" c="Đường Phùng Hưng"/>
        <s v="[DIM HOUSE].[Hierarchy].[ROAD].&amp;[Đường Phùng Hưng]&amp;[Phường Hàng Bông]&amp;[Quận Hoàn Kiếm]&amp;[Hà Nội]" c="Đường Phùng Hưng"/>
        <s v="[DIM HOUSE].[Hierarchy].[ROAD].&amp;[Đường Phùng Hưng]&amp;[Phường Hàng Mã]&amp;[Quận Hoàn Kiếm]&amp;[Hà Nội]" c="Đường Phùng Hưng"/>
        <s v="[DIM HOUSE].[Hierarchy].[ROAD].&amp;[Đường Phùng Hưng]&amp;[Phường Kiến Hưng]&amp;[Quận Hà Đông]&amp;[Hà Nội]" c="Đường Phùng Hưng"/>
        <s v="[DIM HOUSE].[Hierarchy].[ROAD].&amp;[Đường Phùng Hưng]&amp;[Phường La Khê]&amp;[Quận Hà Đông]&amp;[Hà Nội]" c="Đường Phùng Hưng"/>
        <s v="[DIM HOUSE].[Hierarchy].[ROAD].&amp;[Đường Phùng Hưng]&amp;[Phường Mộ Lao]&amp;[Quận Hà Đông]&amp;[Hà Nội]" c="Đường Phùng Hưng"/>
        <s v="[DIM HOUSE].[Hierarchy].[ROAD].&amp;[Đường Phùng Hưng]&amp;[Phường Nguyễn Trãi]&amp;[Quận Hà Đông]&amp;[Hà Nội]" c="Đường Phùng Hưng"/>
        <s v="[DIM HOUSE].[Hierarchy].[ROAD].&amp;[Đường Phùng Hưng]&amp;[Phường Phú La]&amp;[Quận Hà Đông]&amp;[Hà Nội]" c="Đường Phùng Hưng"/>
        <s v="[DIM HOUSE].[Hierarchy].[ROAD].&amp;[Đường Phùng Hưng]&amp;[Phường Phú Lãm]&amp;[Quận Hà Đông]&amp;[Hà Nội]" c="Đường Phùng Hưng"/>
        <s v="[DIM HOUSE].[Hierarchy].[ROAD].&amp;[Đường Phùng Hưng]&amp;[Phường Phúc La]&amp;[Quận Hà Đông]&amp;[Hà Nội]" c="Đường Phùng Hưng"/>
        <s v="[DIM HOUSE].[Hierarchy].[ROAD].&amp;[Đường Phùng Hưng]&amp;[Phường Quang Trung]&amp;[Quận Hà Đông]&amp;[Hà Nội]" c="Đường Phùng Hưng"/>
        <s v="[DIM HOUSE].[Hierarchy].[ROAD].&amp;[Đường Phùng Hưng]&amp;[Phường Văn Quán]&amp;[Quận Hà Đông]&amp;[Hà Nội]" c="Đường Phùng Hưng"/>
        <s v="[DIM HOUSE].[Hierarchy].[ROAD].&amp;[Đường Phùng Hưng||1864]&amp;[Phường La Khê]&amp;[Quận Hà Đông]&amp;[Hà Nội]" c="Đường Phùng Hưng||1864"/>
        <s v="[DIM HOUSE].[Hierarchy].[ROAD].&amp;[Đường Phùng Khoang]&amp;[Phường Kim Giang]&amp;[Quận Thanh Xuân]&amp;[Hà Nội]" c="Đường Phùng Khoang"/>
        <s v="[DIM HOUSE].[Hierarchy].[ROAD].&amp;[Đường Phùng Khoang]&amp;[Phường Khương Đình]&amp;[Quận Thanh Xuân]&amp;[Hà Nội]" c="Đường Phùng Khoang"/>
        <s v="[DIM HOUSE].[Hierarchy].[ROAD].&amp;[Đường Phùng Khoang]&amp;[Phường Khương Mai]&amp;[Quận Thanh Xuân]&amp;[Hà Nội]" c="Đường Phùng Khoang"/>
        <s v="[DIM HOUSE].[Hierarchy].[ROAD].&amp;[Đường Phùng Khoang]&amp;[Phường Mễ Trì]&amp;[Quận Nam Từ Liêm]&amp;[Hà Nội]" c="Đường Phùng Khoang"/>
        <s v="[DIM HOUSE].[Hierarchy].[ROAD].&amp;[Đường Phùng Khoang]&amp;[Phường Nhân Chính]&amp;[Quận Thanh Xuân]&amp;[Hà Nội]" c="Đường Phùng Khoang"/>
        <s v="[DIM HOUSE].[Hierarchy].[ROAD].&amp;[Đường Phùng Khoang]&amp;[Phường Thanh Xuân Bắc]&amp;[Quận Thanh Xuân]&amp;[Hà Nội]" c="Đường Phùng Khoang"/>
        <s v="[DIM HOUSE].[Hierarchy].[ROAD].&amp;[Đường Phùng Khoang]&amp;[Phường Thanh Xuân Nam]&amp;[Quận Thanh Xuân]&amp;[Hà Nội]" c="Đường Phùng Khoang"/>
        <s v="[DIM HOUSE].[Hierarchy].[ROAD].&amp;[Đường Phùng Khoang]&amp;[Phường Thanh Xuân Trung]&amp;[Quận Thanh Xuân]&amp;[Hà Nội]" c="Đường Phùng Khoang"/>
        <s v="[DIM HOUSE].[Hierarchy].[ROAD].&amp;[Đường Phùng Khoang]&amp;[Phường Thượng Đình]&amp;[Quận Thanh Xuân]&amp;[Hà Nội]" c="Đường Phùng Khoang"/>
        <s v="[DIM HOUSE].[Hierarchy].[ROAD].&amp;[Đường Phùng Khoang]&amp;[Phường Trung Văn]&amp;[Quận Nam Từ Liêm]&amp;[Hà Nội]" c="Đường Phùng Khoang"/>
        <s v="[DIM HOUSE].[Hierarchy].[ROAD].&amp;[Đường Phùng Khoang]&amp;[Phường Xuân Phương]&amp;[Quận Nam Từ Liêm]&amp;[Hà Nội]" c="Đường Phùng Khoang"/>
        <s v="[DIM HOUSE].[Hierarchy].[ROAD].&amp;[Đường Phùng Khoang 2]&amp;[Phường Trung Văn]&amp;[Quận Nam Từ Liêm]&amp;[Hà Nội]" c="Đường Phùng Khoang 2"/>
        <s v="[DIM HOUSE].[Hierarchy].[ROAD].&amp;[Đường Phùng Khoang||2327]&amp;[Phường Trung Văn]&amp;[Quận Nam Từ Liêm]&amp;[Hà Nội]" c="Đường Phùng Khoang||2327"/>
        <s v="[DIM HOUSE].[Hierarchy].[ROAD].&amp;[Đường Phùng Khoang||686]&amp;[Phường Thanh Xuân Trung]&amp;[Quận Thanh Xuân]&amp;[Hà Nội]" c="Đường Phùng Khoang||686"/>
        <s v="[DIM HOUSE].[Hierarchy].[ROAD].&amp;[Đường Phước Tân]&amp;[Phường Hoàng Văn Thụ]&amp;[Quận Hoàng Mai]&amp;[Hà Nội]" c="Đường Phước Tân"/>
        <s v="[DIM HOUSE].[Hierarchy].[ROAD].&amp;[Đường Phước Tân]&amp;[Phường Lĩnh Nam]&amp;[Quận Hoàng Mai]&amp;[Hà Nội]" c="Đường Phước Tân"/>
        <s v="[DIM HOUSE].[Hierarchy].[ROAD].&amp;[Đường Phước Tân]&amp;[Phường Quan Hoa]&amp;[Quận Cầu Giấy]&amp;[Hà Nội]" c="Đường Phước Tân"/>
        <s v="[DIM HOUSE].[Hierarchy].[ROAD].&amp;[Đường Phượng Bãi]&amp;[Phường Biên Giang]&amp;[Quận Hà Đông]&amp;[Hà Nội]" c="Đường Phượng Bãi"/>
        <s v="[DIM HOUSE].[Hierarchy].[ROAD].&amp;[Đường Phương Canh]&amp;[Phường Mỹ Đình 2]&amp;[Quận Nam Từ Liêm]&amp;[Hà Nội]" c="Đường Phương Canh"/>
        <s v="[DIM HOUSE].[Hierarchy].[ROAD].&amp;[Đường Phương Canh]&amp;[Phường Phương Canh]&amp;[Quận Nam Từ Liêm]&amp;[Hà Nội]" c="Đường Phương Canh"/>
        <s v="[DIM HOUSE].[Hierarchy].[ROAD].&amp;[Đường Phương Canh]&amp;[Phường Xuân Phương]&amp;[Quận Nam Từ Liêm]&amp;[Hà Nội]" c="Đường Phương Canh"/>
        <s v="[DIM HOUSE].[Hierarchy].[ROAD].&amp;[Đường Phương Canh||2329]&amp;[Phường Phương Canh]&amp;[Quận Nam Từ Liêm]&amp;[Hà Nội]" c="Đường Phương Canh||2329"/>
        <s v="[DIM HOUSE].[Hierarchy].[ROAD].&amp;[Đường Phương Liệt]&amp;[Phường Hạ Đình]&amp;[Quận Thanh Xuân]&amp;[Hà Nội]" c="Đường Phương Liệt"/>
        <s v="[DIM HOUSE].[Hierarchy].[ROAD].&amp;[Đường Phương Liệt]&amp;[Phường Phương Liệt]&amp;[Quận Thanh Xuân]&amp;[Hà Nội]" c="Đường Phương Liệt"/>
        <s v="[DIM HOUSE].[Hierarchy].[ROAD].&amp;[Đường Phương Mai]&amp;[Phường Bạch Mai]&amp;[Quận Hai Bà Trưng]&amp;[Hà Nội]" c="Đường Phương Mai"/>
        <s v="[DIM HOUSE].[Hierarchy].[ROAD].&amp;[Đường Phương Mai]&amp;[Phường Kim Liên]&amp;[Quận Đống Đa]&amp;[Hà Nội]" c="Đường Phương Mai"/>
        <s v="[DIM HOUSE].[Hierarchy].[ROAD].&amp;[Đường Phương Mai]&amp;[Phường Phương Liên]&amp;[Quận Đống Đa]&amp;[Hà Nội]" c="Đường Phương Mai"/>
        <s v="[DIM HOUSE].[Hierarchy].[ROAD].&amp;[Đường Phương Mai]&amp;[Phường Phương Mai]&amp;[Quận Đống Đa]&amp;[Hà Nội]" c="Đường Phương Mai"/>
        <s v="[DIM HOUSE].[Hierarchy].[ROAD].&amp;[Đường Phương Mai]&amp;[Phường Trung Tự]&amp;[Quận Đống Đa]&amp;[Hà Nội]" c="Đường Phương Mai"/>
        <s v="[DIM HOUSE].[Hierarchy].[ROAD].&amp;[Đường Phương Mai||425]&amp;[Phường Kim Liên]&amp;[Quận Đống Đa]&amp;[Hà Nội]" c="Đường Phương Mai||425"/>
        <s v="[DIM HOUSE].[Hierarchy].[ROAD].&amp;[Đường Phương Mai||425]&amp;[Phường Phương Mai]&amp;[Quận Đống Đa]&amp;[Hà Nội]" c="Đường Phương Mai||425"/>
        <s v="[DIM HOUSE].[Hierarchy].[ROAD].&amp;[Đường Quan Hoa]&amp;[Phường Dịch Vọng]&amp;[Quận Cầu Giấy]&amp;[Hà Nội]" c="Đường Quan Hoa"/>
        <s v="[DIM HOUSE].[Hierarchy].[ROAD].&amp;[Đường Quan Hoa]&amp;[Phường Dịch Vọng Hậu]&amp;[Quận Cầu Giấy]&amp;[Hà Nội]" c="Đường Quan Hoa"/>
        <s v="[DIM HOUSE].[Hierarchy].[ROAD].&amp;[Đường Quan Hoa]&amp;[Phường Nghĩa Đô]&amp;[Quận Cầu Giấy]&amp;[Hà Nội]" c="Đường Quan Hoa"/>
        <s v="[DIM HOUSE].[Hierarchy].[ROAD].&amp;[Đường Quan Hoa]&amp;[Phường Quan Hoa]&amp;[Quận Cầu Giấy]&amp;[Hà Nội]" c="Đường Quan Hoa"/>
        <s v="[DIM HOUSE].[Hierarchy].[ROAD].&amp;[Đường Quan Hoa]&amp;[Phường Trung Hoà]&amp;[Quận Cầu Giấy]&amp;[Hà Nội]" c="Đường Quan Hoa"/>
        <s v="[DIM HOUSE].[Hierarchy].[ROAD].&amp;[Đường Quan Hoa||865]&amp;[Phường Quan Hoa]&amp;[Quận Cầu Giấy]&amp;[Hà Nội]" c="Đường Quan Hoa||865"/>
        <s v="[DIM HOUSE].[Hierarchy].[ROAD].&amp;[Đường Quan Hoa||865]&amp;[Phường Yên Hoà]&amp;[Quận Cầu Giấy]&amp;[Hà Nội]" c="Đường Quan Hoa||865"/>
        <s v="[DIM HOUSE].[Hierarchy].[ROAD].&amp;[Đường Quần Ngựa]&amp;[Phường Đội Cấn]&amp;[Quận Ba Đình]&amp;[Hà Nội]" c="Đường Quần Ngựa"/>
        <s v="[DIM HOUSE].[Hierarchy].[ROAD].&amp;[Đường Quần Ngựa]&amp;[Phường Liễu Giai]&amp;[Quận Ba Đình]&amp;[Hà Nội]" c="Đường Quần Ngựa"/>
        <s v="[DIM HOUSE].[Hierarchy].[ROAD].&amp;[Đường Quan Nhân]&amp;[Phường Hạ Đình]&amp;[Quận Thanh Xuân]&amp;[Hà Nội]" c="Đường Quan Nhân"/>
        <s v="[DIM HOUSE].[Hierarchy].[ROAD].&amp;[Đường Quan Nhân]&amp;[Phường Kim Giang]&amp;[Quận Thanh Xuân]&amp;[Hà Nội]" c="Đường Quan Nhân"/>
        <s v="[DIM HOUSE].[Hierarchy].[ROAD].&amp;[Đường Quan Nhân]&amp;[Phường Khương Đình]&amp;[Quận Thanh Xuân]&amp;[Hà Nội]" c="Đường Quan Nhân"/>
        <s v="[DIM HOUSE].[Hierarchy].[ROAD].&amp;[Đường Quan Nhân]&amp;[Phường Khương Trung]&amp;[Quận Thanh Xuân]&amp;[Hà Nội]" c="Đường Quan Nhân"/>
        <s v="[DIM HOUSE].[Hierarchy].[ROAD].&amp;[Đường Quan Nhân]&amp;[Phường Nhân Chính]&amp;[Quận Thanh Xuân]&amp;[Hà Nội]" c="Đường Quan Nhân"/>
        <s v="[DIM HOUSE].[Hierarchy].[ROAD].&amp;[Đường Quan Nhân]&amp;[Phường Phương Liệt]&amp;[Quận Thanh Xuân]&amp;[Hà Nội]" c="Đường Quan Nhân"/>
        <s v="[DIM HOUSE].[Hierarchy].[ROAD].&amp;[Đường Quan Nhân]&amp;[Phường Quan Hoa]&amp;[Quận Cầu Giấy]&amp;[Hà Nội]" c="Đường Quan Nhân"/>
        <s v="[DIM HOUSE].[Hierarchy].[ROAD].&amp;[Đường Quan Nhân]&amp;[Phường Thanh Xuân Bắc]&amp;[Quận Thanh Xuân]&amp;[Hà Nội]" c="Đường Quan Nhân"/>
        <s v="[DIM HOUSE].[Hierarchy].[ROAD].&amp;[Đường Quan Nhân]&amp;[Phường Thanh Xuân Nam]&amp;[Quận Thanh Xuân]&amp;[Hà Nội]" c="Đường Quan Nhân"/>
        <s v="[DIM HOUSE].[Hierarchy].[ROAD].&amp;[Đường Quan Nhân]&amp;[Phường Thanh Xuân Trung]&amp;[Quận Thanh Xuân]&amp;[Hà Nội]" c="Đường Quan Nhân"/>
        <s v="[DIM HOUSE].[Hierarchy].[ROAD].&amp;[Đường Quan Nhân]&amp;[Phường Thượng Đình]&amp;[Quận Thanh Xuân]&amp;[Hà Nội]" c="Đường Quan Nhân"/>
        <s v="[DIM HOUSE].[Hierarchy].[ROAD].&amp;[Đường Quan Nhân]&amp;[Phường Trung Hoà]&amp;[Quận Cầu Giấy]&amp;[Hà Nội]" c="Đường Quan Nhân"/>
        <s v="[DIM HOUSE].[Hierarchy].[ROAD].&amp;[Đường Quan Nhân]&amp;[Phường Yên Hoà]&amp;[Quận Cầu Giấy]&amp;[Hà Nội]" c="Đường Quan Nhân"/>
        <s v="[DIM HOUSE].[Hierarchy].[ROAD].&amp;[Đường Quan Nhân||688]&amp;[Phường Nhân Chính]&amp;[Quận Thanh Xuân]&amp;[Hà Nội]" c="Đường Quan Nhân||688"/>
        <s v="[DIM HOUSE].[Hierarchy].[ROAD].&amp;[Đường Quan Nhân||866]&amp;[Phường Trung Hoà]&amp;[Quận Cầu Giấy]&amp;[Hà Nội]" c="Đường Quan Nhân||866"/>
        <s v="[DIM HOUSE].[Hierarchy].[ROAD].&amp;[Đường Quán Sứ]&amp;[Phường Trần Hưng Đạo]&amp;[Quận Hoàn Kiếm]&amp;[Hà Nội]" c="Đường Quán Sứ"/>
        <s v="[DIM HOUSE].[Hierarchy].[ROAD].&amp;[Đường Quán Thánh]&amp;[Phường Cống Vị]&amp;[Quận Ba Đình]&amp;[Hà Nội]" c="Đường Quán Thánh"/>
        <s v="[DIM HOUSE].[Hierarchy].[ROAD].&amp;[Đường Quán Thánh]&amp;[Phường Quán Thánh]&amp;[Quận Ba Đình]&amp;[Hà Nội]" c="Đường Quán Thánh"/>
        <s v="[DIM HOUSE].[Hierarchy].[ROAD].&amp;[Đường Quán Thánh]&amp;[Phường Trúc Bạch]&amp;[Quận Ba Đình]&amp;[Hà Nội]" c="Đường Quán Thánh"/>
        <s v="[DIM HOUSE].[Hierarchy].[ROAD].&amp;[Đường Quan Thổ 1]&amp;[Phường Cát Linh]&amp;[Quận Đống Đa]&amp;[Hà Nội]" c="Đường Quan Thổ 1"/>
        <s v="[DIM HOUSE].[Hierarchy].[ROAD].&amp;[Đường Quan Thổ 1]&amp;[Phường Hàng Bột]&amp;[Quận Đống Đa]&amp;[Hà Nội]" c="Đường Quan Thổ 1"/>
        <s v="[DIM HOUSE].[Hierarchy].[ROAD].&amp;[Đường Quan Thổ 1]&amp;[Phường Khâm Thiên]&amp;[Quận Đống Đa]&amp;[Hà Nội]" c="Đường Quan Thổ 1"/>
        <s v="[DIM HOUSE].[Hierarchy].[ROAD].&amp;[Đường Quan Thổ 1]&amp;[Phường Ô Chợ Dừa]&amp;[Quận Đống Đa]&amp;[Hà Nội]" c="Đường Quan Thổ 1"/>
        <s v="[DIM HOUSE].[Hierarchy].[ROAD].&amp;[Đường Quan Thổ 1]&amp;[Phường Thổ Quan]&amp;[Quận Đống Đa]&amp;[Hà Nội]" c="Đường Quan Thổ 1"/>
        <s v="[DIM HOUSE].[Hierarchy].[ROAD].&amp;[Đường Quan Thổ 3]&amp;[Phường Hàng Bột]&amp;[Quận Đống Đa]&amp;[Hà Nội]" c="Đường Quan Thổ 3"/>
        <s v="[DIM HOUSE].[Hierarchy].[ROAD].&amp;[Đường Quan Thổ 3]&amp;[Phường Ô Chợ Dừa]&amp;[Quận Đống Đa]&amp;[Hà Nội]" c="Đường Quan Thổ 3"/>
        <s v="[DIM HOUSE].[Hierarchy].[ROAD].&amp;[Đường Quan Thổ 3]&amp;[Phường Thổ Quan]&amp;[Quận Đống Đa]&amp;[Hà Nội]" c="Đường Quan Thổ 3"/>
        <s v="[DIM HOUSE].[Hierarchy].[ROAD].&amp;[Đường Quan Thổ 3||427]&amp;[Phường Ô Chợ Dừa]&amp;[Quận Đống Đa]&amp;[Hà Nội]" c="Đường Quan Thổ 3||427"/>
        <s v="[DIM HOUSE].[Hierarchy].[ROAD].&amp;[Đường Quảng An]&amp;[Phường Quảng An]&amp;[Quận Tây Hồ]&amp;[Hà Nội]" c="Đường Quảng An"/>
        <s v="[DIM HOUSE].[Hierarchy].[ROAD].&amp;[Đường Quảng Bá]&amp;[Phường Quảng An]&amp;[Quận Tây Hồ]&amp;[Hà Nội]" c="Đường Quảng Bá"/>
        <s v="[DIM HOUSE].[Hierarchy].[ROAD].&amp;[Đường Quảng Khánh]&amp;[Phường Quảng An]&amp;[Quận Tây Hồ]&amp;[Hà Nội]" c="Đường Quảng Khánh"/>
        <s v="[DIM HOUSE].[Hierarchy].[ROAD].&amp;[Đường Quang Lãm]&amp;[Phường Phú Lãm]&amp;[Quận Hà Đông]&amp;[Hà Nội]" c="Đường Quang Lãm"/>
        <s v="[DIM HOUSE].[Hierarchy].[ROAD].&amp;[Đường Quang Lãm]&amp;[Phường Phú Lương]&amp;[Quận Hà Đông]&amp;[Hà Nội]" c="Đường Quang Lãm"/>
        <s v="[DIM HOUSE].[Hierarchy].[ROAD].&amp;[Đường Quang Lãm]&amp;[Phường Quang Trung]&amp;[Quận Hà Đông]&amp;[Hà Nội]" c="Đường Quang Lãm"/>
        <s v="[DIM HOUSE].[Hierarchy].[ROAD].&amp;[Đường Quang Lãm]&amp;[Phường Yên Nghĩa]&amp;[Quận Hà Đông]&amp;[Hà Nội]" c="Đường Quang Lãm"/>
        <s v="[DIM HOUSE].[Hierarchy].[ROAD].&amp;[Đường Quang Lãm||1867]&amp;[Phường Phú Lãm]&amp;[Quận Hà Đông]&amp;[Hà Nội]" c="Đường Quang Lãm||1867"/>
        <s v="[DIM HOUSE].[Hierarchy].[ROAD].&amp;[Đường Quang Lãm||1867]&amp;[Phường Phú Lương]&amp;[Quận Hà Đông]&amp;[Hà Nội]" c="Đường Quang Lãm||1867"/>
        <s v="[DIM HOUSE].[Hierarchy].[ROAD].&amp;[Đường Quang Tiến]&amp;[Phường Cầu Diễn]&amp;[Quận Nam Từ Liêm]&amp;[Hà Nội]" c="Đường Quang Tiến"/>
        <s v="[DIM HOUSE].[Hierarchy].[ROAD].&amp;[Đường Quang Tiến]&amp;[Phường Đại Mỗ]&amp;[Quận Nam Từ Liêm]&amp;[Hà Nội]" c="Đường Quang Tiến"/>
        <s v="[DIM HOUSE].[Hierarchy].[ROAD].&amp;[Đường Quang Tiến]&amp;[Phường Mỹ Đình 2]&amp;[Quận Nam Từ Liêm]&amp;[Hà Nội]" c="Đường Quang Tiến"/>
        <s v="[DIM HOUSE].[Hierarchy].[ROAD].&amp;[Đường Quang Tiến]&amp;[Phường Tây Mỗ]&amp;[Quận Nam Từ Liêm]&amp;[Hà Nội]" c="Đường Quang Tiến"/>
        <s v="[DIM HOUSE].[Hierarchy].[ROAD].&amp;[Đường Quang Tiến||2330]&amp;[Phường Đại Mỗ]&amp;[Quận Nam Từ Liêm]&amp;[Hà Nội]" c="Đường Quang Tiến||2330"/>
        <s v="[DIM HOUSE].[Hierarchy].[ROAD].&amp;[Đường Quang Trung]&amp;[Phường Biên Giang]&amp;[Quận Hà Đông]&amp;[Hà Nội]" c="Đường Quang Trung"/>
        <s v="[DIM HOUSE].[Hierarchy].[ROAD].&amp;[Đường Quang Trung]&amp;[Phường Đồng Mai]&amp;[Quận Hà Đông]&amp;[Hà Nội]" c="Đường Quang Trung"/>
        <s v="[DIM HOUSE].[Hierarchy].[ROAD].&amp;[Đường Quang Trung]&amp;[Phường Hà Cầu]&amp;[Quận Hà Đông]&amp;[Hà Nội]" c="Đường Quang Trung"/>
        <s v="[DIM HOUSE].[Hierarchy].[ROAD].&amp;[Đường Quang Trung]&amp;[Phường La Khê]&amp;[Quận Hà Đông]&amp;[Hà Nội]" c="Đường Quang Trung"/>
        <s v="[DIM HOUSE].[Hierarchy].[ROAD].&amp;[Đường Quang Trung]&amp;[Phường Mộ Lao]&amp;[Quận Hà Đông]&amp;[Hà Nội]" c="Đường Quang Trung"/>
        <s v="[DIM HOUSE].[Hierarchy].[ROAD].&amp;[Đường Quang Trung]&amp;[Phường Nguyễn Trãi]&amp;[Quận Hà Đông]&amp;[Hà Nội]" c="Đường Quang Trung"/>
        <s v="[DIM HOUSE].[Hierarchy].[ROAD].&amp;[Đường Quang Trung]&amp;[Phường Phú La]&amp;[Quận Hà Đông]&amp;[Hà Nội]" c="Đường Quang Trung"/>
        <s v="[DIM HOUSE].[Hierarchy].[ROAD].&amp;[Đường Quang Trung]&amp;[Phường Phú Lãm]&amp;[Quận Hà Đông]&amp;[Hà Nội]" c="Đường Quang Trung"/>
        <s v="[DIM HOUSE].[Hierarchy].[ROAD].&amp;[Đường Quang Trung]&amp;[Phường Phúc La]&amp;[Quận Hà Đông]&amp;[Hà Nội]" c="Đường Quang Trung"/>
        <s v="[DIM HOUSE].[Hierarchy].[ROAD].&amp;[Đường Quang Trung]&amp;[Phường Quang Trung]&amp;[Quận Đống Đa]&amp;[Hà Nội]" c="Đường Quang Trung"/>
        <s v="[DIM HOUSE].[Hierarchy].[ROAD].&amp;[Đường Quang Trung]&amp;[Phường Quang Trung]&amp;[Quận Hà Đông]&amp;[Hà Nội]" c="Đường Quang Trung"/>
        <s v="[DIM HOUSE].[Hierarchy].[ROAD].&amp;[Đường Quang Trung]&amp;[Phường Thanh Nhàn]&amp;[Quận Hai Bà Trưng]&amp;[Hà Nội]" c="Đường Quang Trung"/>
        <s v="[DIM HOUSE].[Hierarchy].[ROAD].&amp;[Đường Quang Trung]&amp;[Phường Vạn Phúc]&amp;[Quận Hà Đông]&amp;[Hà Nội]" c="Đường Quang Trung"/>
        <s v="[DIM HOUSE].[Hierarchy].[ROAD].&amp;[Đường Quang Trung]&amp;[Phường Văn Quán]&amp;[Quận Hà Đông]&amp;[Hà Nội]" c="Đường Quang Trung"/>
        <s v="[DIM HOUSE].[Hierarchy].[ROAD].&amp;[Đường Quang Trung]&amp;[Phường Yết Kiêu]&amp;[Quận Hà Đông]&amp;[Hà Nội]" c="Đường Quang Trung"/>
        <s v="[DIM HOUSE].[Hierarchy].[ROAD].&amp;[Đường Quang Trung]&amp;[Phường Yên Nghĩa]&amp;[Quận Hà Đông]&amp;[Hà Nội]" c="Đường Quang Trung"/>
        <s v="[DIM HOUSE].[Hierarchy].[ROAD].&amp;[Đường Quang Trung||1869]&amp;[Phường La Khê]&amp;[Quận Hà Đông]&amp;[Hà Nội]" c="Đường Quang Trung||1869"/>
        <s v="[DIM HOUSE].[Hierarchy].[ROAD].&amp;[Đường Quang Trung||1869]&amp;[Phường Quang Trung]&amp;[Quận Hà Đông]&amp;[Hà Nội]" c="Đường Quang Trung||1869"/>
        <s v="[DIM HOUSE].[Hierarchy].[ROAD].&amp;[Đường Quang Trung||1869]&amp;[Phường Yên Nghĩa]&amp;[Quận Hà Đông]&amp;[Hà Nội]" c="Đường Quang Trung||1869"/>
        <s v="[DIM HOUSE].[Hierarchy].[ROAD].&amp;[Đường Quân Đoàn 7]&amp;[Phường Cống Vị]&amp;[Quận Ba Đình]&amp;[Hà Nội]" c="Đường Quân Đoàn 7"/>
        <s v="[DIM HOUSE].[Hierarchy].[ROAD].&amp;[Đường Quân Đoàn 7]&amp;[Phường Trung Hoà]&amp;[Quận Cầu Giấy]&amp;[Hà Nội]" c="Đường Quân Đoàn 7"/>
        <s v="[DIM HOUSE].[Hierarchy].[ROAD].&amp;[Đường Quốc Bảo]&amp;[Xã Ngọc Hồi]&amp;[Huyện Thanh Trì]&amp;[Hà Nội]" c="Đường Quốc Bảo"/>
        <s v="[DIM HOUSE].[Hierarchy].[ROAD].&amp;[Đường Quốc Lộ 1]&amp;[Xã Tứ Hiệp]&amp;[Huyện Thanh Trì]&amp;[Hà Nội]" c="Đường Quốc Lộ 1"/>
        <s v="[DIM HOUSE].[Hierarchy].[ROAD].&amp;[Đường Quốc lộ 1A]&amp;[Phường Hoàng Liệt]&amp;[Quận Hoàng Mai]&amp;[Hà Nội]" c="Đường Quốc lộ 1A"/>
        <s v="[DIM HOUSE].[Hierarchy].[ROAD].&amp;[Đường Quốc lộ 1A]&amp;[Xã Duyên Thái]&amp;[Huyện Thường Tín]&amp;[Hà Nội]" c="Đường Quốc lộ 1A"/>
        <s v="[DIM HOUSE].[Hierarchy].[ROAD].&amp;[Đường Quốc lộ 1A]&amp;[Xã Liên Ninh]&amp;[Huyện Thanh Trì]&amp;[Hà Nội]" c="Đường Quốc lộ 1A"/>
        <s v="[DIM HOUSE].[Hierarchy].[ROAD].&amp;[Đường Quốc lộ 1A]&amp;[Xã Ninh Sở]&amp;[Huyện Thường Tín]&amp;[Hà Nội]" c="Đường Quốc lộ 1A"/>
        <s v="[DIM HOUSE].[Hierarchy].[ROAD].&amp;[Đường Quốc lộ 1A]&amp;[Xã Ngọc Hồi]&amp;[Huyện Thanh Trì]&amp;[Hà Nội]" c="Đường Quốc lộ 1A"/>
        <s v="[DIM HOUSE].[Hierarchy].[ROAD].&amp;[Đường Quốc lộ 1A]&amp;[Xã Ngũ Hiệp]&amp;[Huyện Thanh Trì]&amp;[Hà Nội]" c="Đường Quốc lộ 1A"/>
        <s v="[DIM HOUSE].[Hierarchy].[ROAD].&amp;[Đường Quốc lộ 1A]&amp;[Xã Tứ Hiệp]&amp;[Huyện Thanh Trì]&amp;[Hà Nội]" c="Đường Quốc lộ 1A"/>
        <s v="[DIM HOUSE].[Hierarchy].[ROAD].&amp;[Đường Quốc Lộ 2]&amp;[Xã Phú Cường]&amp;[Huyện Sóc Sơn]&amp;[Hà Nội]" c="Đường Quốc Lộ 2"/>
        <s v="[DIM HOUSE].[Hierarchy].[ROAD].&amp;[Đường Quốc lộ 21]&amp;[Phường Kiến Hưng]&amp;[Quận Hà Đông]&amp;[Hà Nội]" c="Đường Quốc lộ 21"/>
        <s v="[DIM HOUSE].[Hierarchy].[ROAD].&amp;[Đường Quốc lộ 21]&amp;[Phường Ngô Quyền]&amp;[Thị xã Sơn Tây]&amp;[Hà Nội]" c="Đường Quốc lộ 21"/>
        <s v="[DIM HOUSE].[Hierarchy].[ROAD].&amp;[Đường Quốc lộ 21]&amp;[Phường Phú Lãm]&amp;[Quận Hà Đông]&amp;[Hà Nội]" c="Đường Quốc lộ 21"/>
        <s v="[DIM HOUSE].[Hierarchy].[ROAD].&amp;[Đường Quốc lộ 21]&amp;[Phường Phú Lương]&amp;[Quận Hà Đông]&amp;[Hà Nội]" c="Đường Quốc lộ 21"/>
        <s v="[DIM HOUSE].[Hierarchy].[ROAD].&amp;[Đường Quốc lộ 21]&amp;[Xã Cổ Đông]&amp;[Thị xã Sơn Tây]&amp;[Hà Nội]" c="Đường Quốc lộ 21"/>
        <s v="[DIM HOUSE].[Hierarchy].[ROAD].&amp;[Đường Quốc lộ 21]&amp;[Xã Phú Cát]&amp;[Huyện Quốc Oai]&amp;[Hà Nội]" c="Đường Quốc lộ 21"/>
        <s v="[DIM HOUSE].[Hierarchy].[ROAD].&amp;[Đường Quốc lộ 21A]&amp;[Xã Cổ Đông]&amp;[Thị xã Sơn Tây]&amp;[Hà Nội]" c="Đường Quốc lộ 21A"/>
        <s v="[DIM HOUSE].[Hierarchy].[ROAD].&amp;[Đường Quốc lộ 21A]&amp;[Xã Thạch Hoà]&amp;[Huyện Thạch Thất]&amp;[Hà Nội]" c="Đường Quốc lộ 21A"/>
        <s v="[DIM HOUSE].[Hierarchy].[ROAD].&amp;[Đường Quốc lộ 21A||2118]&amp;[Xã Phú Mãn]&amp;[Huyện Quốc Oai]&amp;[Hà Nội]" c="Đường Quốc lộ 21A||2118"/>
        <s v="[DIM HOUSE].[Hierarchy].[ROAD].&amp;[Đường Quốc lộ 21B]&amp;[Phường Phú Lãm]&amp;[Quận Hà Đông]&amp;[Hà Nội]" c="Đường Quốc lộ 21B"/>
        <s v="[DIM HOUSE].[Hierarchy].[ROAD].&amp;[Đường Quốc lộ 21B]&amp;[Phường Phú Lương]&amp;[Quận Hà Đông]&amp;[Hà Nội]" c="Đường Quốc lộ 21B"/>
        <s v="[DIM HOUSE].[Hierarchy].[ROAD].&amp;[Đường Quốc lộ 21B]&amp;[Phường Yên Nghĩa]&amp;[Quận Hà Đông]&amp;[Hà Nội]" c="Đường Quốc lộ 21B"/>
        <s v="[DIM HOUSE].[Hierarchy].[ROAD].&amp;[Đường Quốc lộ 21B]&amp;[Xã Bích Hòa]&amp;[Huyện Thanh Oai]&amp;[Hà Nội]" c="Đường Quốc lộ 21B"/>
        <s v="[DIM HOUSE].[Hierarchy].[ROAD].&amp;[Đường Quốc lộ 21B]&amp;[Xã Cự Khê]&amp;[Huyện Thanh Oai]&amp;[Hà Nội]" c="Đường Quốc lộ 21B"/>
        <s v="[DIM HOUSE].[Hierarchy].[ROAD].&amp;[Đường Quốc lộ 21B]&amp;[Xã Thanh Cao]&amp;[Huyện Thanh Oai]&amp;[Hà Nội]" c="Đường Quốc lộ 21B"/>
        <s v="[DIM HOUSE].[Hierarchy].[ROAD].&amp;[Đường Quốc lộ 21B||1871]&amp;[Phường Phú Lãm]&amp;[Quận Hà Đông]&amp;[Hà Nội]" c="Đường Quốc lộ 21B||1871"/>
        <s v="[DIM HOUSE].[Hierarchy].[ROAD].&amp;[Đường Quốc lộ 23]&amp;[Xã Tiền Phong]&amp;[Huyện Mê Linh]&amp;[Hà Nội]" c="Đường Quốc lộ 23"/>
        <s v="[DIM HOUSE].[Hierarchy].[ROAD].&amp;[Đường Quốc lộ 3]&amp;[Xã Mai Lâm]&amp;[Huyện Đông Anh]&amp;[Hà Nội]" c="Đường Quốc lộ 3"/>
        <s v="[DIM HOUSE].[Hierarchy].[ROAD].&amp;[Đường Quốc lộ 3]&amp;[Xã Nguyên Khê]&amp;[Huyện Đông Anh]&amp;[Hà Nội]" c="Đường Quốc lộ 3"/>
        <s v="[DIM HOUSE].[Hierarchy].[ROAD].&amp;[Đường Quốc lộ 3]&amp;[Xã Phù Lỗ]&amp;[Huyện Sóc Sơn]&amp;[Hà Nội]" c="Đường Quốc lộ 3"/>
        <s v="[DIM HOUSE].[Hierarchy].[ROAD].&amp;[Đường Quốc lộ 3]&amp;[Xã Tiên Dược]&amp;[Huyện Sóc Sơn]&amp;[Hà Nội]" c="Đường Quốc lộ 3"/>
        <s v="[DIM HOUSE].[Hierarchy].[ROAD].&amp;[Đường Quốc lộ 3]&amp;[Xã Tiên Dương]&amp;[Huyện Đông Anh]&amp;[Hà Nội]" c="Đường Quốc lộ 3"/>
        <s v="[DIM HOUSE].[Hierarchy].[ROAD].&amp;[Đường Quốc lộ 32]&amp;[Phường Minh Khai]&amp;[Quận Bắc Từ Liêm]&amp;[Hà Nội]" c="Đường Quốc lộ 32"/>
        <s v="[DIM HOUSE].[Hierarchy].[ROAD].&amp;[Đường Quốc lộ 32]&amp;[Phường Phú Diễn]&amp;[Quận Bắc Từ Liêm]&amp;[Hà Nội]" c="Đường Quốc lộ 32"/>
        <s v="[DIM HOUSE].[Hierarchy].[ROAD].&amp;[Đường Quốc lộ 32]&amp;[Phường Phương Canh]&amp;[Quận Nam Từ Liêm]&amp;[Hà Nội]" c="Đường Quốc lộ 32"/>
        <s v="[DIM HOUSE].[Hierarchy].[ROAD].&amp;[Đường Quốc lộ 32]&amp;[Phường Xuân Phương]&amp;[Quận Nam Từ Liêm]&amp;[Hà Nội]" c="Đường Quốc lộ 32"/>
        <s v="[DIM HOUSE].[Hierarchy].[ROAD].&amp;[Đường Quốc lộ 32]&amp;[Xã Di Trạch]&amp;[Huyện Hoài Đức]&amp;[Hà Nội]" c="Đường Quốc lộ 32"/>
        <s v="[DIM HOUSE].[Hierarchy].[ROAD].&amp;[Đường Quốc lộ 32]&amp;[Xã Kim Chung]&amp;[Huyện Hoài Đức]&amp;[Hà Nội]" c="Đường Quốc lộ 32"/>
        <s v="[DIM HOUSE].[Hierarchy].[ROAD].&amp;[Đường Quốc lộ 32]&amp;[Xã Ngọc Tảo]&amp;[Huyện Phúc Thọ]&amp;[Hà Nội]" c="Đường Quốc lộ 32"/>
        <s v="[DIM HOUSE].[Hierarchy].[ROAD].&amp;[Đường Quốc lộ 32]&amp;[Xã Phú Sơn]&amp;[Huyện Ba Vì]&amp;[Hà Nội]" c="Đường Quốc lộ 32"/>
        <s v="[DIM HOUSE].[Hierarchy].[ROAD].&amp;[Đường Quốc lộ 32]&amp;[Xã Tân Hội]&amp;[Huyện Đan Phượng]&amp;[Hà Nội]" c="Đường Quốc lộ 32"/>
        <s v="[DIM HOUSE].[Hierarchy].[ROAD].&amp;[Đường Quốc lộ 32]&amp;[Xã Tân Lập]&amp;[Huyện Đan Phượng]&amp;[Hà Nội]" c="Đường Quốc lộ 32"/>
        <s v="[DIM HOUSE].[Hierarchy].[ROAD].&amp;[Đường Quốc lộ 32]&amp;[Xã Vân Canh]&amp;[Huyện Hoài Đức]&amp;[Hà Nội]" c="Đường Quốc lộ 32"/>
        <s v="[DIM HOUSE].[Hierarchy].[ROAD].&amp;[Đường Quốc lộ 32||2659]&amp;[Phường Phú Diễn]&amp;[Quận Bắc Từ Liêm]&amp;[Hà Nội]" c="Đường Quốc lộ 32||2659"/>
        <s v="[DIM HOUSE].[Hierarchy].[ROAD].&amp;[Đường Quốc Lộ 5]&amp;[Phường Phúc Đồng]&amp;[Quận Long Biên]&amp;[Hà Nội]" c="Đường Quốc Lộ 5"/>
        <s v="[DIM HOUSE].[Hierarchy].[ROAD].&amp;[Đường Quốc Lộ 5]&amp;[Phường Thạch Bàn]&amp;[Quận Long Biên]&amp;[Hà Nội]" c="Đường Quốc Lộ 5"/>
        <s v="[DIM HOUSE].[Hierarchy].[ROAD].&amp;[Đường Quốc lộ 5]&amp;[Phường Việt Hưng]&amp;[Quận Long Biên]&amp;[Hà Nội]" c="Đường Quốc lộ 5"/>
        <s v="[DIM HOUSE].[Hierarchy].[ROAD].&amp;[Đường Quốc Lộ 5]&amp;[Xã Đa Tốn]&amp;[Huyện Gia Lâm]&amp;[Hà Nội]" c="Đường Quốc Lộ 5"/>
        <s v="[DIM HOUSE].[Hierarchy].[ROAD].&amp;[Đường Quốc Lộ 5]&amp;[Xã Đặng Xá]&amp;[Huyện Gia Lâm]&amp;[Hà Nội]" c="Đường Quốc Lộ 5"/>
        <s v="[DIM HOUSE].[Hierarchy].[ROAD].&amp;[Đường Quốc Lộ 51]&amp;[Phường Vạn Phúc]&amp;[Quận Hà Đông]&amp;[Hà Nội]" c="Đường Quốc Lộ 51"/>
        <s v="[DIM HOUSE].[Hierarchy].[ROAD].&amp;[Đường Quốc lộ 6]&amp;[Phường Biên Giang]&amp;[Quận Hà Đông]&amp;[Hà Nội]" c="Đường Quốc lộ 6"/>
        <s v="[DIM HOUSE].[Hierarchy].[ROAD].&amp;[Đường Quốc lộ 6]&amp;[Phường Đồng Mai]&amp;[Quận Hà Đông]&amp;[Hà Nội]" c="Đường Quốc lộ 6"/>
        <s v="[DIM HOUSE].[Hierarchy].[ROAD].&amp;[Đường Quốc lộ 6]&amp;[Phường La Khê]&amp;[Quận Hà Đông]&amp;[Hà Nội]" c="Đường Quốc lộ 6"/>
        <s v="[DIM HOUSE].[Hierarchy].[ROAD].&amp;[Đường Quốc lộ 6]&amp;[Phường Yên Nghĩa]&amp;[Quận Hà Đông]&amp;[Hà Nội]" c="Đường Quốc lộ 6"/>
        <s v="[DIM HOUSE].[Hierarchy].[ROAD].&amp;[Đường Quốc lộ 6||1872]&amp;[Phường Biên Giang]&amp;[Quận Hà Đông]&amp;[Hà Nội]" c="Đường Quốc lộ 6||1872"/>
        <s v="[DIM HOUSE].[Hierarchy].[ROAD].&amp;[Đường Quốc lộ 6||1872]&amp;[Phường Yên Nghĩa]&amp;[Quận Hà Đông]&amp;[Hà Nội]" c="Đường Quốc lộ 6||1872"/>
        <s v="[DIM HOUSE].[Hierarchy].[ROAD].&amp;[Đường Quốc Lộ 6A]&amp;[Xã Phụng Châu]&amp;[Huyện Chương Mỹ]&amp;[Hà Nội]" c="Đường Quốc Lộ 6A"/>
        <s v="[DIM HOUSE].[Hierarchy].[ROAD].&amp;[Đường Quốc lộ 70]&amp;[Phường Đại Mỗ]&amp;[Quận Nam Từ Liêm]&amp;[Hà Nội]" c="Đường Quốc lộ 70"/>
        <s v="[DIM HOUSE].[Hierarchy].[ROAD].&amp;[Đường Quốc lộ 70]&amp;[Phường Phương Canh]&amp;[Quận Nam Từ Liêm]&amp;[Hà Nội]" c="Đường Quốc lộ 70"/>
        <s v="[DIM HOUSE].[Hierarchy].[ROAD].&amp;[Đường Quốc lộ 70]&amp;[Phường Tây Mỗ]&amp;[Quận Nam Từ Liêm]&amp;[Hà Nội]" c="Đường Quốc lộ 70"/>
        <s v="[DIM HOUSE].[Hierarchy].[ROAD].&amp;[Đường Quốc lộ 70]&amp;[Phường Tây Tựu]&amp;[Quận Bắc Từ Liêm]&amp;[Hà Nội]" c="Đường Quốc lộ 70"/>
        <s v="[DIM HOUSE].[Hierarchy].[ROAD].&amp;[Đường Quốc lộ 70]&amp;[Phường Xuân Phương]&amp;[Quận Nam Từ Liêm]&amp;[Hà Nội]" c="Đường Quốc lộ 70"/>
        <s v="[DIM HOUSE].[Hierarchy].[ROAD].&amp;[Đường Quốc lộ 70]&amp;[Xã Tả Thanh Oai]&amp;[Huyện Thanh Trì]&amp;[Hà Nội]" c="Đường Quốc lộ 70"/>
        <s v="[DIM HOUSE].[Hierarchy].[ROAD].&amp;[Đường Quốc Tử Giám]&amp;[Phường Khâm Thiên]&amp;[Quận Đống Đa]&amp;[Hà Nội]" c="Đường Quốc Tử Giám"/>
        <s v="[DIM HOUSE].[Hierarchy].[ROAD].&amp;[Đường Quốc Tử Giám]&amp;[Phường Láng Hạ]&amp;[Quận Đống Đa]&amp;[Hà Nội]" c="Đường Quốc Tử Giám"/>
        <s v="[DIM HOUSE].[Hierarchy].[ROAD].&amp;[Đường Quốc Tử Giám]&amp;[Phường Quang Trung]&amp;[Quận Đống Đa]&amp;[Hà Nội]" c="Đường Quốc Tử Giám"/>
        <s v="[DIM HOUSE].[Hierarchy].[ROAD].&amp;[Đường Quốc Tử Giám]&amp;[Phường Quốc Tử Giám]&amp;[Quận Đống Đa]&amp;[Hà Nội]" c="Đường Quốc Tử Giám"/>
        <s v="[DIM HOUSE].[Hierarchy].[ROAD].&amp;[Đường Quốc Tử Giám]&amp;[Phường Văn Miếu]&amp;[Quận Đống Đa]&amp;[Hà Nội]" c="Đường Quốc Tử Giám"/>
        <s v="[DIM HOUSE].[Hierarchy].[ROAD].&amp;[Đường Quốc Tử Giám||428]&amp;[Phường Quốc Tử Giám]&amp;[Quận Đống Đa]&amp;[Hà Nội]" c="Đường Quốc Tử Giám||428"/>
        <s v="[DIM HOUSE].[Hierarchy].[ROAD].&amp;[Đường Quyết Thắng]&amp;[Phường Phú La]&amp;[Quận Hà Đông]&amp;[Hà Nội]" c="Đường Quyết Thắng"/>
        <s v="[DIM HOUSE].[Hierarchy].[ROAD].&amp;[Đường Quyết Thắng]&amp;[Phường Quang Trung]&amp;[Quận Hà Đông]&amp;[Hà Nội]" c="Đường Quyết Thắng"/>
        <s v="[DIM HOUSE].[Hierarchy].[ROAD].&amp;[Đường Quyết Thắng]&amp;[Phường Yên Nghĩa]&amp;[Quận Hà Đông]&amp;[Hà Nội]" c="Đường Quyết Thắng"/>
        <s v="[DIM HOUSE].[Hierarchy].[ROAD].&amp;[Đường Quyết Thắng||1874]&amp;[Phường Yên Nghĩa]&amp;[Quận Hà Đông]&amp;[Hà Nội]" c="Đường Quyết Thắng||1874"/>
        <s v="[DIM HOUSE].[Hierarchy].[ROAD].&amp;[Đường Quỳnh Đô]&amp;[Xã Vĩnh Quỳnh]&amp;[Huyện Thanh Trì]&amp;[Hà Nội]" c="Đường Quỳnh Đô"/>
        <s v="[DIM HOUSE].[Hierarchy].[ROAD].&amp;[Đường Quỳnh Lôi]&amp;[Phường Quỳnh Lôi]&amp;[Quận Hai Bà Trưng]&amp;[Hà Nội]" c="Đường Quỳnh Lôi"/>
        <s v="[DIM HOUSE].[Hierarchy].[ROAD].&amp;[Đường Quỳnh Lôi]&amp;[Phường Quỳnh Mai]&amp;[Quận Hai Bà Trưng]&amp;[Hà Nội]" c="Đường Quỳnh Lôi"/>
        <s v="[DIM HOUSE].[Hierarchy].[ROAD].&amp;[Đường Quỳnh Lôi]&amp;[Phường Thanh Nhàn]&amp;[Quận Hai Bà Trưng]&amp;[Hà Nội]" c="Đường Quỳnh Lôi"/>
        <s v="[DIM HOUSE].[Hierarchy].[ROAD].&amp;[Đường Quỳnh Mai]&amp;[Phường Bạch Mai]&amp;[Quận Hai Bà Trưng]&amp;[Hà Nội]" c="Đường Quỳnh Mai"/>
        <s v="[DIM HOUSE].[Hierarchy].[ROAD].&amp;[Đường Quỳnh Mai]&amp;[Phường Quỳnh Lôi]&amp;[Quận Hai Bà Trưng]&amp;[Hà Nội]" c="Đường Quỳnh Mai"/>
        <s v="[DIM HOUSE].[Hierarchy].[ROAD].&amp;[Đường Quỳnh Mai]&amp;[Phường Quỳnh Mai]&amp;[Quận Hai Bà Trưng]&amp;[Hà Nội]" c="Đường Quỳnh Mai"/>
        <s v="[DIM HOUSE].[Hierarchy].[ROAD].&amp;[Đường Quỳnh Mai]&amp;[Phường Thanh Nhàn]&amp;[Quận Hai Bà Trưng]&amp;[Hà Nội]" c="Đường Quỳnh Mai"/>
        <s v="[DIM HOUSE].[Hierarchy].[ROAD].&amp;[Đường Quỳnh Mai||585]&amp;[Phường Quỳnh Mai]&amp;[Quận Hai Bà Trưng]&amp;[Hà Nội]" c="Đường Quỳnh Mai||585"/>
        <s v="[DIM HOUSE].[Hierarchy].[ROAD].&amp;[Đường Rạng Đông]&amp;[Phường Biên Giang]&amp;[Quận Hà Đông]&amp;[Hà Nội]" c="Đường Rạng Đông"/>
        <s v="[DIM HOUSE].[Hierarchy].[ROAD].&amp;[Đường Rạng Đông]&amp;[Phường La Khê]&amp;[Quận Hà Đông]&amp;[Hà Nội]" c="Đường Rạng Đông"/>
        <s v="[DIM HOUSE].[Hierarchy].[ROAD].&amp;[Đường Sài Đồng]&amp;[Phường Phúc Đồng]&amp;[Quận Long Biên]&amp;[Hà Nội]" c="Đường Sài Đồng"/>
        <s v="[DIM HOUSE].[Hierarchy].[ROAD].&amp;[Đường Sài Đồng]&amp;[Phường Sài Đồng]&amp;[Quận Long Biên]&amp;[Hà Nội]" c="Đường Sài Đồng"/>
        <s v="[DIM HOUSE].[Hierarchy].[ROAD].&amp;[Đường Sài Đồng||1420]&amp;[Phường Sài Đồng]&amp;[Quận Long Biên]&amp;[Hà Nội]" c="Đường Sài Đồng||1420"/>
        <s v="[DIM HOUSE].[Hierarchy].[ROAD].&amp;[Đường Số 1]&amp;[Phường Bách Khoa]&amp;[Quận Hai Bà Trưng]&amp;[Hà Nội]" c="Đường Số 1"/>
        <s v="[DIM HOUSE].[Hierarchy].[ROAD].&amp;[Đường Số 1]&amp;[Phường Bồ Đề]&amp;[Quận Long Biên]&amp;[Hà Nội]" c="Đường Số 1"/>
        <s v="[DIM HOUSE].[Hierarchy].[ROAD].&amp;[Đường Số 1]&amp;[Phường Long Biên]&amp;[Quận Long Biên]&amp;[Hà Nội]" c="Đường Số 1"/>
        <s v="[DIM HOUSE].[Hierarchy].[ROAD].&amp;[Đường Số 1]&amp;[Phường Ngọc Thụy]&amp;[Quận Long Biên]&amp;[Hà Nội]" c="Đường Số 1"/>
        <s v="[DIM HOUSE].[Hierarchy].[ROAD].&amp;[Đường Số 1]&amp;[Phường Văn Quán]&amp;[Quận Hà Đông]&amp;[Hà Nội]" c="Đường Số 1"/>
        <s v="[DIM HOUSE].[Hierarchy].[ROAD].&amp;[Đường Số 1]&amp;[Xã Ngũ Hiệp]&amp;[Huyện Thanh Trì]&amp;[Hà Nội]" c="Đường Số 1"/>
        <s v="[DIM HOUSE].[Hierarchy].[ROAD].&amp;[Đường Số 1]&amp;[Xã Tứ Hiệp]&amp;[Huyện Thanh Trì]&amp;[Hà Nội]" c="Đường Số 1"/>
        <s v="[DIM HOUSE].[Hierarchy].[ROAD].&amp;[Đường Số 10]&amp;[Phường Cổ Nhuế 2]&amp;[Quận Bắc Từ Liêm]&amp;[Hà Nội]" c="Đường Số 10"/>
        <s v="[DIM HOUSE].[Hierarchy].[ROAD].&amp;[Đường Số 2]&amp;[Xã Minh Phú]&amp;[Huyện Sóc Sơn]&amp;[Hà Nội]" c="Đường Số 2"/>
        <s v="[DIM HOUSE].[Hierarchy].[ROAD].&amp;[Đường Số 5]&amp;[Phường Thạch Bàn]&amp;[Quận Long Biên]&amp;[Hà Nội]" c="Đường Số 5"/>
        <s v="[DIM HOUSE].[Hierarchy].[ROAD].&amp;[Đường Sở Thượng]&amp;[Phường Yên Sở]&amp;[Quận Hoàng Mai]&amp;[Hà Nội]" c="Đường Sở Thượng"/>
        <s v="[DIM HOUSE].[Hierarchy].[ROAD].&amp;[Đường Sông Lấp, Hai Bà Trưng, Hà Nội]&amp;[Phường Thanh Nhàn]&amp;[Quận Hai Bà Trưng]&amp;[Hà Nội]" c="Đường Sông Lấp, Hai Bà Trưng, Hà Nội"/>
        <s v="[DIM HOUSE].[Hierarchy].[ROAD].&amp;[Đường Sông Nhuệ]&amp;[Phường Nguyễn Trãi]&amp;[Quận Hà Đông]&amp;[Hà Nội]" c="Đường Sông Nhuệ"/>
        <s v="[DIM HOUSE].[Hierarchy].[ROAD].&amp;[Đường Sơn Tây]&amp;[Phường Điện Biên]&amp;[Quận Ba Đình]&amp;[Hà Nội]" c="Đường Sơn Tây"/>
        <s v="[DIM HOUSE].[Hierarchy].[ROAD].&amp;[Đường Sơn Tây]&amp;[Phường Đội Cấn]&amp;[Quận Ba Đình]&amp;[Hà Nội]" c="Đường Sơn Tây"/>
        <s v="[DIM HOUSE].[Hierarchy].[ROAD].&amp;[Đường Sơn Tây]&amp;[Phường Giảng Võ]&amp;[Quận Ba Đình]&amp;[Hà Nội]" c="Đường Sơn Tây"/>
        <s v="[DIM HOUSE].[Hierarchy].[ROAD].&amp;[Đường Sơn Tây]&amp;[Phường Kim Mã]&amp;[Quận Ba Đình]&amp;[Hà Nội]" c="Đường Sơn Tây"/>
        <s v="[DIM HOUSE].[Hierarchy].[ROAD].&amp;[Đường Sơn Tây]&amp;[Phường Ngọc Hà]&amp;[Quận Ba Đình]&amp;[Hà Nội]" c="Đường Sơn Tây"/>
        <s v="[DIM HOUSE].[Hierarchy].[ROAD].&amp;[Đường Sơn Tây]&amp;[Phường Nguyễn Trung Trực]&amp;[Quận Ba Đình]&amp;[Hà Nội]" c="Đường Sơn Tây"/>
        <s v="[DIM HOUSE].[Hierarchy].[ROAD].&amp;[Đường Sơn Tây||307]&amp;[Phường Kim Mã]&amp;[Quận Ba Đình]&amp;[Hà Nội]" c="Đường Sơn Tây||307"/>
        <s v="[DIM HOUSE].[Hierarchy].[ROAD].&amp;[Đường Tạ Hiện]&amp;[Phường Hàng Bạc]&amp;[Quận Hoàn Kiếm]&amp;[Hà Nội]" c="Đường Tạ Hiện"/>
        <s v="[DIM HOUSE].[Hierarchy].[ROAD].&amp;[Đường Tạ Hiện||177]&amp;[Phường Hàng Buồm]&amp;[Quận Hoàn Kiếm]&amp;[Hà Nội]" c="Đường Tạ Hiện||177"/>
        <s v="[DIM HOUSE].[Hierarchy].[ROAD].&amp;[Đường Tạ Quang Bửu]&amp;[Phường Bách Khoa]&amp;[Quận Hai Bà Trưng]&amp;[Hà Nội]" c="Đường Tạ Quang Bửu"/>
        <s v="[DIM HOUSE].[Hierarchy].[ROAD].&amp;[Đường Tạ Quang Bửu]&amp;[Phường Bạch Mai]&amp;[Quận Hai Bà Trưng]&amp;[Hà Nội]" c="Đường Tạ Quang Bửu"/>
        <s v="[DIM HOUSE].[Hierarchy].[ROAD].&amp;[Đường Tạ Quang Bửu]&amp;[Phường Đồng Tâm]&amp;[Quận Hai Bà Trưng]&amp;[Hà Nội]" c="Đường Tạ Quang Bửu"/>
        <s v="[DIM HOUSE].[Hierarchy].[ROAD].&amp;[Đường Tạ Quang Bửu]&amp;[Phường Thanh Nhàn]&amp;[Quận Hai Bà Trưng]&amp;[Hà Nội]" c="Đường Tạ Quang Bửu"/>
        <s v="[DIM HOUSE].[Hierarchy].[ROAD].&amp;[Đường Tạ Quang Bửu]&amp;[Phường Trương Định]&amp;[Quận Hai Bà Trưng]&amp;[Hà Nội]" c="Đường Tạ Quang Bửu"/>
        <s v="[DIM HOUSE].[Hierarchy].[ROAD].&amp;[Đường Tạ Quang Bửu||588]&amp;[Phường Bách Khoa]&amp;[Quận Hai Bà Trưng]&amp;[Hà Nội]" c="Đường Tạ Quang Bửu||588"/>
        <s v="[DIM HOUSE].[Hierarchy].[ROAD].&amp;[Đường Tả Thanh Oai]&amp;[Xã Hữu Hoà]&amp;[Huyện Thanh Trì]&amp;[Hà Nội]" c="Đường Tả Thanh Oai"/>
        <s v="[DIM HOUSE].[Hierarchy].[ROAD].&amp;[Đường Tả Thanh Oai]&amp;[Xã Tả Thanh Oai]&amp;[Huyện Thanh Trì]&amp;[Hà Nội]" c="Đường Tả Thanh Oai"/>
        <s v="[DIM HOUSE].[Hierarchy].[ROAD].&amp;[Đường Tả Thanh Oai]&amp;[Xã Thanh Liệt]&amp;[Huyện Thanh Trì]&amp;[Hà Nội]" c="Đường Tả Thanh Oai"/>
        <s v="[DIM HOUSE].[Hierarchy].[ROAD].&amp;[Đường Tả Thanh Oai||1681]&amp;[Xã Tả Thanh Oai]&amp;[Huyện Thanh Trì]&amp;[Hà Nội]" c="Đường Tả Thanh Oai||1681"/>
        <s v="[DIM HOUSE].[Hierarchy].[ROAD].&amp;[Đường Tạ Uyên]&amp;[Phường Bạch Đằng]&amp;[Quận Hai Bà Trưng]&amp;[Hà Nội]" c="Đường Tạ Uyên"/>
        <s v="[DIM HOUSE].[Hierarchy].[ROAD].&amp;[Đường Tạ Uyên]&amp;[Phường Đồng Tâm]&amp;[Quận Hai Bà Trưng]&amp;[Hà Nội]" c="Đường Tạ Uyên"/>
        <s v="[DIM HOUSE].[Hierarchy].[ROAD].&amp;[Đường Tạ Uyên]&amp;[Phường Nhân Chính]&amp;[Quận Thanh Xuân]&amp;[Hà Nội]" c="Đường Tạ Uyên"/>
        <s v="[DIM HOUSE].[Hierarchy].[ROAD].&amp;[Đường Tạ Uyên]&amp;[Phường Thanh Xuân Trung]&amp;[Quận Thanh Xuân]&amp;[Hà Nội]" c="Đường Tạ Uyên"/>
        <s v="[DIM HOUSE].[Hierarchy].[ROAD].&amp;[Đường Tam Đa]&amp;[Phường Đội Cấn]&amp;[Quận Ba Đình]&amp;[Hà Nội]" c="Đường Tam Đa"/>
        <s v="[DIM HOUSE].[Hierarchy].[ROAD].&amp;[Đường Tam Khương]&amp;[Phường Khương Thượng]&amp;[Quận Đống Đa]&amp;[Hà Nội]" c="Đường Tam Khương"/>
        <s v="[DIM HOUSE].[Hierarchy].[ROAD].&amp;[Đường Tam Trinh]&amp;[Phường Đống Mác]&amp;[Quận Hai Bà Trưng]&amp;[Hà Nội]" c="Đường Tam Trinh"/>
        <s v="[DIM HOUSE].[Hierarchy].[ROAD].&amp;[Đường Tam Trinh]&amp;[Phường Giáp Bát]&amp;[Quận Hoàng Mai]&amp;[Hà Nội]" c="Đường Tam Trinh"/>
        <s v="[DIM HOUSE].[Hierarchy].[ROAD].&amp;[Đường Tam Trinh]&amp;[Phường Hoàng Văn Thụ]&amp;[Quận Hoàng Mai]&amp;[Hà Nội]" c="Đường Tam Trinh"/>
        <s v="[DIM HOUSE].[Hierarchy].[ROAD].&amp;[Đường Tam Trinh]&amp;[Phường Lĩnh Nam]&amp;[Quận Hoàng Mai]&amp;[Hà Nội]" c="Đường Tam Trinh"/>
        <s v="[DIM HOUSE].[Hierarchy].[ROAD].&amp;[Đường Tam Trinh]&amp;[Phường Mai Động]&amp;[Quận Hoàng Mai]&amp;[Hà Nội]" c="Đường Tam Trinh"/>
        <s v="[DIM HOUSE].[Hierarchy].[ROAD].&amp;[Đường Tam Trinh]&amp;[Phường Minh Khai]&amp;[Quận Hai Bà Trưng]&amp;[Hà Nội]" c="Đường Tam Trinh"/>
        <s v="[DIM HOUSE].[Hierarchy].[ROAD].&amp;[Đường Tam Trinh]&amp;[Phường Tân Mai]&amp;[Quận Hoàng Mai]&amp;[Hà Nội]" c="Đường Tam Trinh"/>
        <s v="[DIM HOUSE].[Hierarchy].[ROAD].&amp;[Đường Tam Trinh]&amp;[Phường Tương Mai]&amp;[Quận Hoàng Mai]&amp;[Hà Nội]" c="Đường Tam Trinh"/>
        <s v="[DIM HOUSE].[Hierarchy].[ROAD].&amp;[Đường Tam Trinh]&amp;[Phường Thanh Lương]&amp;[Quận Hai Bà Trưng]&amp;[Hà Nội]" c="Đường Tam Trinh"/>
        <s v="[DIM HOUSE].[Hierarchy].[ROAD].&amp;[Đường Tam Trinh]&amp;[Phường Thanh Nhàn]&amp;[Quận Hai Bà Trưng]&amp;[Hà Nội]" c="Đường Tam Trinh"/>
        <s v="[DIM HOUSE].[Hierarchy].[ROAD].&amp;[Đường Tam Trinh]&amp;[Phường Thanh Trì]&amp;[Quận Hoàng Mai]&amp;[Hà Nội]" c="Đường Tam Trinh"/>
        <s v="[DIM HOUSE].[Hierarchy].[ROAD].&amp;[Đường Tam Trinh]&amp;[Phường Thịnh Liệt]&amp;[Quận Hoàng Mai]&amp;[Hà Nội]" c="Đường Tam Trinh"/>
        <s v="[DIM HOUSE].[Hierarchy].[ROAD].&amp;[Đường Tam Trinh]&amp;[Phường Trần Phú]&amp;[Quận Hoàng Mai]&amp;[Hà Nội]" c="Đường Tam Trinh"/>
        <s v="[DIM HOUSE].[Hierarchy].[ROAD].&amp;[Đường Tam Trinh]&amp;[Phường Trương Định]&amp;[Quận Hai Bà Trưng]&amp;[Hà Nội]" c="Đường Tam Trinh"/>
        <s v="[DIM HOUSE].[Hierarchy].[ROAD].&amp;[Đường Tam Trinh]&amp;[Phường Vĩnh Hưng]&amp;[Quận Hoàng Mai]&amp;[Hà Nội]" c="Đường Tam Trinh"/>
        <s v="[DIM HOUSE].[Hierarchy].[ROAD].&amp;[Đường Tam Trinh]&amp;[Phường Vĩnh Tuy]&amp;[Quận Hai Bà Trưng]&amp;[Hà Nội]" c="Đường Tam Trinh"/>
        <s v="[DIM HOUSE].[Hierarchy].[ROAD].&amp;[Đường Tam Trinh]&amp;[Phường Yên Sở]&amp;[Quận Hoàng Mai]&amp;[Hà Nội]" c="Đường Tam Trinh"/>
        <s v="[DIM HOUSE].[Hierarchy].[ROAD].&amp;[Đường Tam Trinh Hoàng Mai]&amp;[Phường Yên Sở]&amp;[Quận Hoàng Mai]&amp;[Hà Nội]" c="Đường Tam Trinh Hoàng Mai"/>
        <s v="[DIM HOUSE].[Hierarchy].[ROAD].&amp;[Đường Tam Trinh||1016]&amp;[Phường Hoàng Văn Thụ]&amp;[Quận Hoàng Mai]&amp;[Hà Nội]" c="Đường Tam Trinh||1016"/>
        <s v="[DIM HOUSE].[Hierarchy].[ROAD].&amp;[Đường Tam Trinh||1016]&amp;[Phường Lĩnh Nam]&amp;[Quận Hoàng Mai]&amp;[Hà Nội]" c="Đường Tam Trinh||1016"/>
        <s v="[DIM HOUSE].[Hierarchy].[ROAD].&amp;[Đường Tam Trinh||1016]&amp;[Phường Mai Động]&amp;[Quận Hoàng Mai]&amp;[Hà Nội]" c="Đường Tam Trinh||1016"/>
        <s v="[DIM HOUSE].[Hierarchy].[ROAD].&amp;[Đường Tam Trinh||1016]&amp;[Phường Thịnh Liệt]&amp;[Quận Hoàng Mai]&amp;[Hà Nội]" c="Đường Tam Trinh||1016"/>
        <s v="[DIM HOUSE].[Hierarchy].[ROAD].&amp;[Đường Tam Trinh||1016]&amp;[Phường Vĩnh Hưng]&amp;[Quận Hoàng Mai]&amp;[Hà Nội]" c="Đường Tam Trinh||1016"/>
        <s v="[DIM HOUSE].[Hierarchy].[ROAD].&amp;[Đường Tam Trinh||1016]&amp;[Phường Yên Sở]&amp;[Quận Hoàng Mai]&amp;[Hà Nội]" c="Đường Tam Trinh||1016"/>
        <s v="[DIM HOUSE].[Hierarchy].[ROAD].&amp;[Đường Tản Đà]&amp;[Phường Hà Cầu]&amp;[Quận Hà Đông]&amp;[Hà Nội]" c="Đường Tản Đà"/>
        <s v="[DIM HOUSE].[Hierarchy].[ROAD].&amp;[Đường Tản Đà]&amp;[Phường Nguyễn Trãi]&amp;[Quận Hà Đông]&amp;[Hà Nội]" c="Đường Tản Đà"/>
        <s v="[DIM HOUSE].[Hierarchy].[ROAD].&amp;[Đường Tân Ấp]&amp;[Phường Nhật Tân]&amp;[Quận Tây Hồ]&amp;[Hà Nội]" c="Đường Tân Ấp"/>
        <s v="[DIM HOUSE].[Hierarchy].[ROAD].&amp;[Đường Tân Ấp]&amp;[Phường Phúc Xá]&amp;[Quận Ba Đình]&amp;[Hà Nội]" c="Đường Tân Ấp"/>
        <s v="[DIM HOUSE].[Hierarchy].[ROAD].&amp;[Đường Tân Khai]&amp;[Phường Định Công]&amp;[Quận Hoàng Mai]&amp;[Hà Nội]" c="Đường Tân Khai"/>
        <s v="[DIM HOUSE].[Hierarchy].[ROAD].&amp;[Đường Tân Khai]&amp;[Phường Lĩnh Nam]&amp;[Quận Hoàng Mai]&amp;[Hà Nội]" c="Đường Tân Khai"/>
        <s v="[DIM HOUSE].[Hierarchy].[ROAD].&amp;[Đường Tân Khai]&amp;[Phường Mai Động]&amp;[Quận Hoàng Mai]&amp;[Hà Nội]" c="Đường Tân Khai"/>
        <s v="[DIM HOUSE].[Hierarchy].[ROAD].&amp;[Đường Tân Khai]&amp;[Phường Tân Mai]&amp;[Quận Hoàng Mai]&amp;[Hà Nội]" c="Đường Tân Khai"/>
        <s v="[DIM HOUSE].[Hierarchy].[ROAD].&amp;[Đường Tân Khai]&amp;[Phường Vĩnh Hưng]&amp;[Quận Hoàng Mai]&amp;[Hà Nội]" c="Đường Tân Khai"/>
        <s v="[DIM HOUSE].[Hierarchy].[ROAD].&amp;[Đường Tân Khai||1017]&amp;[Phường Vĩnh Hưng]&amp;[Quận Hoàng Mai]&amp;[Hà Nội]" c="Đường Tân Khai||1017"/>
        <s v="[DIM HOUSE].[Hierarchy].[ROAD].&amp;[Đường Tân Lạc]&amp;[Phường Thanh Nhàn]&amp;[Quận Hai Bà Trưng]&amp;[Hà Nội]" c="Đường Tân Lạc"/>
        <s v="[DIM HOUSE].[Hierarchy].[ROAD].&amp;[Đường Tân Lập]&amp;[Phường Bạch Mai]&amp;[Quận Hai Bà Trưng]&amp;[Hà Nội]" c="Đường Tân Lập"/>
        <s v="[DIM HOUSE].[Hierarchy].[ROAD].&amp;[Đường Tân Lập]&amp;[Phường Quỳnh Lôi]&amp;[Quận Hai Bà Trưng]&amp;[Hà Nội]" c="Đường Tân Lập"/>
        <s v="[DIM HOUSE].[Hierarchy].[ROAD].&amp;[Đường Tân Lập]&amp;[Phường Quỳnh Mai]&amp;[Quận Hai Bà Trưng]&amp;[Hà Nội]" c="Đường Tân Lập"/>
        <s v="[DIM HOUSE].[Hierarchy].[ROAD].&amp;[Đường Tân Lập]&amp;[Phường Thanh Nhàn]&amp;[Quận Hai Bà Trưng]&amp;[Hà Nội]" c="Đường Tân Lập"/>
        <s v="[DIM HOUSE].[Hierarchy].[ROAD].&amp;[Đường Tân Lập]&amp;[Xã Tân Lập]&amp;[Huyện Đan Phượng]&amp;[Hà Nội]" c="Đường Tân Lập"/>
        <s v="[DIM HOUSE].[Hierarchy].[ROAD].&amp;[Đường Tân Lập||591]&amp;[Phường Quỳnh Lôi]&amp;[Quận Hai Bà Trưng]&amp;[Hà Nội]" c="Đường Tân Lập||591"/>
        <s v="[DIM HOUSE].[Hierarchy].[ROAD].&amp;[Đường Tân Mai]&amp;[Phường Giáp Bát]&amp;[Quận Hoàng Mai]&amp;[Hà Nội]" c="Đường Tân Mai"/>
        <s v="[DIM HOUSE].[Hierarchy].[ROAD].&amp;[Đường Tân Mai]&amp;[Phường Hoàng Liệt]&amp;[Quận Hoàng Mai]&amp;[Hà Nội]" c="Đường Tân Mai"/>
        <s v="[DIM HOUSE].[Hierarchy].[ROAD].&amp;[Đường Tân Mai]&amp;[Phường Hoàng Văn Thụ]&amp;[Quận Hoàng Mai]&amp;[Hà Nội]" c="Đường Tân Mai"/>
        <s v="[DIM HOUSE].[Hierarchy].[ROAD].&amp;[Đường Tân Mai]&amp;[Phường Mai Động]&amp;[Quận Hoàng Mai]&amp;[Hà Nội]" c="Đường Tân Mai"/>
        <s v="[DIM HOUSE].[Hierarchy].[ROAD].&amp;[Đường Tân Mai]&amp;[Phường Tân Mai]&amp;[Quận Hoàng Mai]&amp;[Hà Nội]" c="Đường Tân Mai"/>
        <s v="[DIM HOUSE].[Hierarchy].[ROAD].&amp;[Đường Tân Mai]&amp;[Phường Tương Mai]&amp;[Quận Hoàng Mai]&amp;[Hà Nội]" c="Đường Tân Mai"/>
        <s v="[DIM HOUSE].[Hierarchy].[ROAD].&amp;[Đường Tân Mai]&amp;[Phường Thanh Trì]&amp;[Quận Hoàng Mai]&amp;[Hà Nội]" c="Đường Tân Mai"/>
        <s v="[DIM HOUSE].[Hierarchy].[ROAD].&amp;[Đường Tân Mai]&amp;[Phường Thịnh Liệt]&amp;[Quận Hoàng Mai]&amp;[Hà Nội]" c="Đường Tân Mai"/>
        <s v="[DIM HOUSE].[Hierarchy].[ROAD].&amp;[Đường Tân Mai]&amp;[Phường Trần Phú]&amp;[Quận Hoàng Mai]&amp;[Hà Nội]" c="Đường Tân Mai"/>
        <s v="[DIM HOUSE].[Hierarchy].[ROAD].&amp;[Đường Tân Mai]&amp;[Phường Vĩnh Hưng]&amp;[Quận Hoàng Mai]&amp;[Hà Nội]" c="Đường Tân Mai"/>
        <s v="[DIM HOUSE].[Hierarchy].[ROAD].&amp;[Đường Tân Mai||1018]&amp;[Phường Hoàng Văn Thụ]&amp;[Quận Hoàng Mai]&amp;[Hà Nội]" c="Đường Tân Mai||1018"/>
        <s v="[DIM HOUSE].[Hierarchy].[ROAD].&amp;[Đường Tân Mai||1018]&amp;[Phường Mai Động]&amp;[Quận Hoàng Mai]&amp;[Hà Nội]" c="Đường Tân Mai||1018"/>
        <s v="[DIM HOUSE].[Hierarchy].[ROAD].&amp;[Đường Tân Mai||1018]&amp;[Phường Tân Mai]&amp;[Quận Hoàng Mai]&amp;[Hà Nội]" c="Đường Tân Mai||1018"/>
        <s v="[DIM HOUSE].[Hierarchy].[ROAD].&amp;[Đường Tân Mai||1018]&amp;[Phường Tương Mai]&amp;[Quận Hoàng Mai]&amp;[Hà Nội]" c="Đường Tân Mai||1018"/>
        <s v="[DIM HOUSE].[Hierarchy].[ROAD].&amp;[Đường Tân Mai||1018]&amp;[Phường Thịnh Liệt]&amp;[Quận Hoàng Mai]&amp;[Hà Nội]" c="Đường Tân Mai||1018"/>
        <s v="[DIM HOUSE].[Hierarchy].[ROAD].&amp;[Đường Tân Mỹ]&amp;[Phường Mỹ Đình 2]&amp;[Quận Nam Từ Liêm]&amp;[Hà Nội]" c="Đường Tân Mỹ"/>
        <s v="[DIM HOUSE].[Hierarchy].[ROAD].&amp;[Đường Tân Nhuệ]&amp;[Phường Thụy Phương]&amp;[Quận Bắc Từ Liêm]&amp;[Hà Nội]" c="Đường Tân Nhuệ"/>
        <s v="[DIM HOUSE].[Hierarchy].[ROAD].&amp;[Đường Tân Phong]&amp;[Phường Đức Thắng]&amp;[Quận Bắc Từ Liêm]&amp;[Hà Nội]" c="Đường Tân Phong"/>
        <s v="[DIM HOUSE].[Hierarchy].[ROAD].&amp;[Đường Tân Phong]&amp;[Phường Thụy Phương]&amp;[Quận Bắc Từ Liêm]&amp;[Hà Nội]" c="Đường Tân Phong"/>
        <s v="[DIM HOUSE].[Hierarchy].[ROAD].&amp;[Đường Tân Phong||2667]&amp;[Phường Thụy Phương]&amp;[Quận Bắc Từ Liêm]&amp;[Hà Nội]" c="Đường Tân Phong||2667"/>
        <s v="[DIM HOUSE].[Hierarchy].[ROAD].&amp;[Đường Tân Phú]&amp;[Xã Phú Cường]&amp;[Huyện Sóc Sơn]&amp;[Hà Nội]" c="Đường Tân Phú"/>
        <s v="[DIM HOUSE].[Hierarchy].[ROAD].&amp;[Đường Tân Thụy]&amp;[Phường Đức Giang]&amp;[Quận Long Biên]&amp;[Hà Nội]" c="Đường Tân Thụy"/>
        <s v="[DIM HOUSE].[Hierarchy].[ROAD].&amp;[Đường Tân Thụy]&amp;[Phường Phúc Đồng]&amp;[Quận Long Biên]&amp;[Hà Nội]" c="Đường Tân Thụy"/>
        <s v="[DIM HOUSE].[Hierarchy].[ROAD].&amp;[Đường Tân Trại]&amp;[Xã Phú Cường]&amp;[Huyện Sóc Sơn]&amp;[Hà Nội]" c="Đường Tân Trại"/>
        <s v="[DIM HOUSE].[Hierarchy].[ROAD].&amp;[Đường Tân Triều]&amp;[Phường Khương Đình]&amp;[Quận Thanh Xuân]&amp;[Hà Nội]" c="Đường Tân Triều"/>
        <s v="[DIM HOUSE].[Hierarchy].[ROAD].&amp;[Đường Tân Triều]&amp;[Phường Khương Trung]&amp;[Quận Thanh Xuân]&amp;[Hà Nội]" c="Đường Tân Triều"/>
        <s v="[DIM HOUSE].[Hierarchy].[ROAD].&amp;[Đường Tân Triều]&amp;[Phường Phương Liệt]&amp;[Quận Thanh Xuân]&amp;[Hà Nội]" c="Đường Tân Triều"/>
        <s v="[DIM HOUSE].[Hierarchy].[ROAD].&amp;[Đường Tân Triều]&amp;[Phường Thanh Xuân Bắc]&amp;[Quận Thanh Xuân]&amp;[Hà Nội]" c="Đường Tân Triều"/>
        <s v="[DIM HOUSE].[Hierarchy].[ROAD].&amp;[Đường Tân Triều]&amp;[Phường Thanh Xuân Nam]&amp;[Quận Thanh Xuân]&amp;[Hà Nội]" c="Đường Tân Triều"/>
        <s v="[DIM HOUSE].[Hierarchy].[ROAD].&amp;[Đường Tân Triều]&amp;[Phường Thanh Xuân Trung]&amp;[Quận Thanh Xuân]&amp;[Hà Nội]" c="Đường Tân Triều"/>
        <s v="[DIM HOUSE].[Hierarchy].[ROAD].&amp;[Đường Tân Triều]&amp;[Phường Thượng Đình]&amp;[Quận Thanh Xuân]&amp;[Hà Nội]" c="Đường Tân Triều"/>
        <s v="[DIM HOUSE].[Hierarchy].[ROAD].&amp;[Đường Tân Triều]&amp;[Xã Tân Triều]&amp;[Huyện Thanh Trì]&amp;[Hà Nội]" c="Đường Tân Triều"/>
        <s v="[DIM HOUSE].[Hierarchy].[ROAD].&amp;[Đường Tân Triều Mới]&amp;[Xã Tân Triều]&amp;[Huyện Thanh Trì]&amp;[Hà Nội]" c="Đường Tân Triều Mới"/>
        <s v="[DIM HOUSE].[Hierarchy].[ROAD].&amp;[Đường Tân Triều||1682]&amp;[Xã Tân Triều]&amp;[Huyện Thanh Trì]&amp;[Hà Nội]" c="Đường Tân Triều||1682"/>
        <s v="[DIM HOUSE].[Hierarchy].[ROAD].&amp;[Đường Tân Triều||690]&amp;[Phường Thanh Xuân Bắc]&amp;[Quận Thanh Xuân]&amp;[Hà Nội]" c="Đường Tân Triều||690"/>
        <s v="[DIM HOUSE].[Hierarchy].[ROAD].&amp;[Đường Tân Xa]&amp;[Phường Phúc La]&amp;[Quận Hà Đông]&amp;[Hà Nội]" c="Đường Tân Xa"/>
        <s v="[DIM HOUSE].[Hierarchy].[ROAD].&amp;[Đường Tân Xuân]&amp;[Phường Đông Ngạc]&amp;[Quận Bắc Từ Liêm]&amp;[Hà Nội]" c="Đường Tân Xuân"/>
        <s v="[DIM HOUSE].[Hierarchy].[ROAD].&amp;[Đường Tân Xuân]&amp;[Phường Xuân Đỉnh]&amp;[Quận Bắc Từ Liêm]&amp;[Hà Nội]" c="Đường Tân Xuân"/>
        <s v="[DIM HOUSE].[Hierarchy].[ROAD].&amp;[Đường Tân Xuân 2]&amp;[Phường Xuân Đỉnh]&amp;[Quận Bắc Từ Liêm]&amp;[Hà Nội]" c="Đường Tân Xuân 2"/>
        <s v="[DIM HOUSE].[Hierarchy].[ROAD].&amp;[Đường Tây Hồ]&amp;[Phường Bưởi]&amp;[Quận Tây Hồ]&amp;[Hà Nội]" c="Đường Tây Hồ"/>
        <s v="[DIM HOUSE].[Hierarchy].[ROAD].&amp;[Đường Tây Hồ]&amp;[Phường Nhật Tân]&amp;[Quận Tây Hồ]&amp;[Hà Nội]" c="Đường Tây Hồ"/>
        <s v="[DIM HOUSE].[Hierarchy].[ROAD].&amp;[Đường Tây Hồ]&amp;[Phường Quảng An]&amp;[Quận Tây Hồ]&amp;[Hà Nội]" c="Đường Tây Hồ"/>
        <s v="[DIM HOUSE].[Hierarchy].[ROAD].&amp;[Đường Tây Hồ]&amp;[Phường Thụy Khuê]&amp;[Quận Tây Hồ]&amp;[Hà Nội]" c="Đường Tây Hồ"/>
        <s v="[DIM HOUSE].[Hierarchy].[ROAD].&amp;[Đường Tây Hồ]&amp;[Phường Yên Phụ]&amp;[Quận Tây Hồ]&amp;[Hà Nội]" c="Đường Tây Hồ"/>
        <s v="[DIM HOUSE].[Hierarchy].[ROAD].&amp;[Đường Tây Hồ||752]&amp;[Phường Nhật Tân]&amp;[Quận Tây Hồ]&amp;[Hà Nội]" c="Đường Tây Hồ||752"/>
        <s v="[DIM HOUSE].[Hierarchy].[ROAD].&amp;[Đường Tây Hồ||752]&amp;[Phường Quảng An]&amp;[Quận Tây Hồ]&amp;[Hà Nội]" c="Đường Tây Hồ||752"/>
        <s v="[DIM HOUSE].[Hierarchy].[ROAD].&amp;[Đường Tây Kết||593]&amp;[Phường Bạch Mai]&amp;[Quận Hai Bà Trưng]&amp;[Hà Nội]" c="Đường Tây Kết||593"/>
        <s v="[DIM HOUSE].[Hierarchy].[ROAD].&amp;[Đường Tây Mỗ]&amp;[Phường Đại Mỗ]&amp;[Quận Nam Từ Liêm]&amp;[Hà Nội]" c="Đường Tây Mỗ"/>
        <s v="[DIM HOUSE].[Hierarchy].[ROAD].&amp;[Đường Tây Mỗ]&amp;[Phường Tây Mỗ]&amp;[Quận Nam Từ Liêm]&amp;[Hà Nội]" c="Đường Tây Mỗ"/>
        <s v="[DIM HOUSE].[Hierarchy].[ROAD].&amp;[Đường Tây Sơn]&amp;[Phường Cát Linh]&amp;[Quận Đống Đa]&amp;[Hà Nội]" c="Đường Tây Sơn"/>
        <s v="[DIM HOUSE].[Hierarchy].[ROAD].&amp;[Đường Tây Sơn]&amp;[Phường Hàng Bột]&amp;[Quận Đống Đa]&amp;[Hà Nội]" c="Đường Tây Sơn"/>
        <s v="[DIM HOUSE].[Hierarchy].[ROAD].&amp;[Đường Tây Sơn]&amp;[Phường Kim Liên]&amp;[Quận Đống Đa]&amp;[Hà Nội]" c="Đường Tây Sơn"/>
        <s v="[DIM HOUSE].[Hierarchy].[ROAD].&amp;[Đường Tây Sơn]&amp;[Phường Khâm Thiên]&amp;[Quận Đống Đa]&amp;[Hà Nội]" c="Đường Tây Sơn"/>
        <s v="[DIM HOUSE].[Hierarchy].[ROAD].&amp;[Đường Tây Sơn]&amp;[Phường Khương Thượng]&amp;[Quận Đống Đa]&amp;[Hà Nội]" c="Đường Tây Sơn"/>
        <s v="[DIM HOUSE].[Hierarchy].[ROAD].&amp;[Đường Tây Sơn]&amp;[Phường Láng Hạ]&amp;[Quận Đống Đa]&amp;[Hà Nội]" c="Đường Tây Sơn"/>
        <s v="[DIM HOUSE].[Hierarchy].[ROAD].&amp;[Đường Tây Sơn]&amp;[Phường Nam Đồng]&amp;[Quận Đống Đa]&amp;[Hà Nội]" c="Đường Tây Sơn"/>
        <s v="[DIM HOUSE].[Hierarchy].[ROAD].&amp;[Đường Tây Sơn]&amp;[Phường Ngã Tư Sở]&amp;[Quận Đống Đa]&amp;[Hà Nội]" c="Đường Tây Sơn"/>
        <s v="[DIM HOUSE].[Hierarchy].[ROAD].&amp;[Đường Tây Sơn]&amp;[Phường Nguyễn Trãi]&amp;[Quận Hà Đông]&amp;[Hà Nội]" c="Đường Tây Sơn"/>
        <s v="[DIM HOUSE].[Hierarchy].[ROAD].&amp;[Đường Tây Sơn]&amp;[Phường Ô Chợ Dừa]&amp;[Quận Đống Đa]&amp;[Hà Nội]" c="Đường Tây Sơn"/>
        <s v="[DIM HOUSE].[Hierarchy].[ROAD].&amp;[Đường Tây Sơn]&amp;[Phường Quang Trung]&amp;[Quận Đống Đa]&amp;[Hà Nội]" c="Đường Tây Sơn"/>
        <s v="[DIM HOUSE].[Hierarchy].[ROAD].&amp;[Đường Tây Sơn]&amp;[Phường Quang Trung]&amp;[Quận Hà Đông]&amp;[Hà Nội]" c="Đường Tây Sơn"/>
        <s v="[DIM HOUSE].[Hierarchy].[ROAD].&amp;[Đường Tây Sơn]&amp;[Phường Quốc Tử Giám]&amp;[Quận Đống Đa]&amp;[Hà Nội]" c="Đường Tây Sơn"/>
        <s v="[DIM HOUSE].[Hierarchy].[ROAD].&amp;[Đường Tây Sơn]&amp;[Phường Thịnh Quang]&amp;[Quận Đống Đa]&amp;[Hà Nội]" c="Đường Tây Sơn"/>
        <s v="[DIM HOUSE].[Hierarchy].[ROAD].&amp;[Đường Tây Sơn]&amp;[Phường Thổ Quan]&amp;[Quận Đống Đa]&amp;[Hà Nội]" c="Đường Tây Sơn"/>
        <s v="[DIM HOUSE].[Hierarchy].[ROAD].&amp;[Đường Tây Sơn]&amp;[Phường Trung Liệt]&amp;[Quận Đống Đa]&amp;[Hà Nội]" c="Đường Tây Sơn"/>
        <s v="[DIM HOUSE].[Hierarchy].[ROAD].&amp;[Đường Tây Sơn]&amp;[Phường Trung Phụng]&amp;[Quận Đống Đa]&amp;[Hà Nội]" c="Đường Tây Sơn"/>
        <s v="[DIM HOUSE].[Hierarchy].[ROAD].&amp;[Đường Tây Sơn]&amp;[Phường Trung Tự]&amp;[Quận Đống Đa]&amp;[Hà Nội]" c="Đường Tây Sơn"/>
        <s v="[DIM HOUSE].[Hierarchy].[ROAD].&amp;[Đường Tây Sơn]&amp;[Phường Yết Kiêu]&amp;[Quận Hà Đông]&amp;[Hà Nội]" c="Đường Tây Sơn"/>
        <s v="[DIM HOUSE].[Hierarchy].[ROAD].&amp;[Đường Tây Sơn 2]&amp;[Phường Khương Thượng]&amp;[Quận Đống Đa]&amp;[Hà Nội]" c="Đường Tây Sơn 2"/>
        <s v="[DIM HOUSE].[Hierarchy].[ROAD].&amp;[Đường Tây Sơn 2]&amp;[Phường Nam Đồng]&amp;[Quận Đống Đa]&amp;[Hà Nội]" c="Đường Tây Sơn 2"/>
        <s v="[DIM HOUSE].[Hierarchy].[ROAD].&amp;[Đường Tây Sơn 2]&amp;[Phường Ngã Tư Sở]&amp;[Quận Đống Đa]&amp;[Hà Nội]" c="Đường Tây Sơn 2"/>
        <s v="[DIM HOUSE].[Hierarchy].[ROAD].&amp;[Đường Tây Sơn 2]&amp;[Phường Quang Trung]&amp;[Quận Đống Đa]&amp;[Hà Nội]" c="Đường Tây Sơn 2"/>
        <s v="[DIM HOUSE].[Hierarchy].[ROAD].&amp;[Đường Tây Sơn 2]&amp;[Phường Thịnh Quang]&amp;[Quận Đống Đa]&amp;[Hà Nội]" c="Đường Tây Sơn 2"/>
        <s v="[DIM HOUSE].[Hierarchy].[ROAD].&amp;[Đường Tây Sơn||429]&amp;[Phường Nam Đồng]&amp;[Quận Đống Đa]&amp;[Hà Nội]" c="Đường Tây Sơn||429"/>
        <s v="[DIM HOUSE].[Hierarchy].[ROAD].&amp;[Đường Tây Sơn||429]&amp;[Phường Ngã Tư Sở]&amp;[Quận Đống Đa]&amp;[Hà Nội]" c="Đường Tây Sơn||429"/>
        <s v="[DIM HOUSE].[Hierarchy].[ROAD].&amp;[Đường Tây Sơn||429]&amp;[Phường Ô Chợ Dừa]&amp;[Quận Đống Đa]&amp;[Hà Nội]" c="Đường Tây Sơn||429"/>
        <s v="[DIM HOUSE].[Hierarchy].[ROAD].&amp;[Đường Tây Sơn||429]&amp;[Phường Quang Trung]&amp;[Quận Đống Đa]&amp;[Hà Nội]" c="Đường Tây Sơn||429"/>
        <s v="[DIM HOUSE].[Hierarchy].[ROAD].&amp;[Đường Tây Sơn||429]&amp;[Phường Thịnh Quang]&amp;[Quận Đống Đa]&amp;[Hà Nội]" c="Đường Tây Sơn||429"/>
        <s v="[DIM HOUSE].[Hierarchy].[ROAD].&amp;[Đường Tây Tựu]&amp;[Phường Tây Tựu]&amp;[Quận Bắc Từ Liêm]&amp;[Hà Nội]" c="Đường Tây Tựu"/>
        <s v="[DIM HOUSE].[Hierarchy].[ROAD].&amp;[Đường Tây Trà]&amp;[Phường Lĩnh Nam]&amp;[Quận Hoàng Mai]&amp;[Hà Nội]" c="Đường Tây Trà"/>
        <s v="[DIM HOUSE].[Hierarchy].[ROAD].&amp;[Đường Tây Trà]&amp;[Phường Trần Phú]&amp;[Quận Hoàng Mai]&amp;[Hà Nội]" c="Đường Tây Trà"/>
        <s v="[DIM HOUSE].[Hierarchy].[ROAD].&amp;[Đường Tăng Bạt Hổ]&amp;[Phường Phạm Đình Hổ]&amp;[Quận Hai Bà Trưng]&amp;[Hà Nội]" c="Đường Tăng Bạt Hổ"/>
        <s v="[DIM HOUSE].[Hierarchy].[ROAD].&amp;[Đường Tiểu Công Nghệ]&amp;[Phường Quang Trung]&amp;[Quận Hà Đông]&amp;[Hà Nội]" c="Đường Tiểu Công Nghệ"/>
        <s v="[DIM HOUSE].[Hierarchy].[ROAD].&amp;[Đường Tiểu Công Nghệ]&amp;[Phường Yết Kiêu]&amp;[Quận Hà Đông]&amp;[Hà Nội]" c="Đường Tiểu Công Nghệ"/>
        <s v="[DIM HOUSE].[Hierarchy].[ROAD].&amp;[Đường Tỉnh 82]&amp;[Xã Võng Xuyên]&amp;[Huyện Phúc Thọ]&amp;[Hà Nội]" c="Đường Tỉnh 82"/>
        <s v="[DIM HOUSE].[Hierarchy].[ROAD].&amp;[Đường Tỉnh lộ 131]&amp;[Xã Quang Tiến]&amp;[Huyện Sóc Sơn]&amp;[Hà Nội]" c="Đường Tỉnh lộ 131"/>
        <s v="[DIM HOUSE].[Hierarchy].[ROAD].&amp;[Đường Tỉnh lộ 131]&amp;[Xã Xuân Giang]&amp;[Huyện Sóc Sơn]&amp;[Hà Nội]" c="Đường Tỉnh lộ 131"/>
        <s v="[DIM HOUSE].[Hierarchy].[ROAD].&amp;[Đường Tỉnh lộ 179]&amp;[Xã Kiêu Kỵ]&amp;[Huyện Gia Lâm]&amp;[Hà Nội]" c="Đường Tỉnh lộ 179"/>
        <s v="[DIM HOUSE].[Hierarchy].[ROAD].&amp;[Đường Tỉnh lộ 379]&amp;[Xã Đông Dư]&amp;[Huyện Gia Lâm]&amp;[Hà Nội]" c="Đường Tỉnh lộ 379"/>
        <s v="[DIM HOUSE].[Hierarchy].[ROAD].&amp;[Đường Tỉnh lộ 4]&amp;[Xã Vân Canh]&amp;[Huyện Hoài Đức]&amp;[Hà Nội]" c="Đường Tỉnh lộ 4"/>
        <s v="[DIM HOUSE].[Hierarchy].[ROAD].&amp;[Đường Tỉnh lộ 419]&amp;[Xã Bình Phú]&amp;[Huyện Thạch Thất]&amp;[Hà Nội]" c="Đường Tỉnh lộ 419"/>
        <s v="[DIM HOUSE].[Hierarchy].[ROAD].&amp;[Đường Tỉnh lộ 419]&amp;[Xã Đông Yên]&amp;[Huyện Quốc Oai]&amp;[Hà Nội]" c="Đường Tỉnh lộ 419"/>
        <s v="[DIM HOUSE].[Hierarchy].[ROAD].&amp;[Đường Tỉnh lộ 422]&amp;[Xã Vân Côn]&amp;[Huyện Hoài Đức]&amp;[Hà Nội]" c="Đường Tỉnh lộ 422"/>
        <s v="[DIM HOUSE].[Hierarchy].[ROAD].&amp;[Đường Tỉnh Lộ 422B]&amp;[Xã Vân Canh]&amp;[Huyện Hoài Đức]&amp;[Hà Nội]" c="Đường Tỉnh Lộ 422B"/>
        <s v="[DIM HOUSE].[Hierarchy].[ROAD].&amp;[Đường Tỉnh lộ 427]&amp;[Xã Cự Khê]&amp;[Huyện Thanh Oai]&amp;[Hà Nội]" c="Đường Tỉnh lộ 427"/>
        <s v="[DIM HOUSE].[Hierarchy].[ROAD].&amp;[Đường Tỉnh Lộ 442]&amp;[Xã Vân Canh]&amp;[Huyện Hoài Đức]&amp;[Hà Nội]" c="Đường Tỉnh Lộ 442"/>
        <s v="[DIM HOUSE].[Hierarchy].[ROAD].&amp;[Đường Tỉnh lộ 72]&amp;[Phường Tây Mỗ]&amp;[Quận Nam Từ Liêm]&amp;[Hà Nội]" c="Đường Tỉnh lộ 72"/>
        <s v="[DIM HOUSE].[Hierarchy].[ROAD].&amp;[Đường Tỉnh lộ 72]&amp;[Xã An Khánh]&amp;[Huyện Hoài Đức]&amp;[Hà Nội]" c="Đường Tỉnh lộ 72"/>
        <s v="[DIM HOUSE].[Hierarchy].[ROAD].&amp;[Đường Tỉnh lộ 72]&amp;[Xã La Phù]&amp;[Huyện Hoài Đức]&amp;[Hà Nội]" c="Đường Tỉnh lộ 72"/>
        <s v="[DIM HOUSE].[Hierarchy].[ROAD].&amp;[Đường Tình Quang]&amp;[Phường Giang Biên]&amp;[Quận Long Biên]&amp;[Hà Nội]" c="Đường Tình Quang"/>
        <s v="[DIM HOUSE].[Hierarchy].[ROAD].&amp;[Đường Tố hữu]&amp;[Phường Dương Nội]&amp;[Quận Hà Đông]&amp;[Hà Nội]" c="Đường Tố hữu"/>
        <s v="[DIM HOUSE].[Hierarchy].[ROAD].&amp;[Đường Tố Hữu]&amp;[Phường Đại Mỗ]&amp;[Quận Nam Từ Liêm]&amp;[Hà Nội]" c="Đường Tố Hữu"/>
        <s v="[DIM HOUSE].[Hierarchy].[ROAD].&amp;[Đường Tố Hữu]&amp;[Phường La Khê]&amp;[Quận Hà Đông]&amp;[Hà Nội]" c="Đường Tố Hữu"/>
        <s v="[DIM HOUSE].[Hierarchy].[ROAD].&amp;[Đường Tố Hữu]&amp;[Phường Mộ Lao]&amp;[Quận Hà Đông]&amp;[Hà Nội]" c="Đường Tố Hữu"/>
        <s v="[DIM HOUSE].[Hierarchy].[ROAD].&amp;[Đường Tố Hữu]&amp;[Phường Thanh Xuân Bắc]&amp;[Quận Thanh Xuân]&amp;[Hà Nội]" c="Đường Tố Hữu"/>
        <s v="[DIM HOUSE].[Hierarchy].[ROAD].&amp;[Đường Tố Hữu]&amp;[Phường Trung Văn]&amp;[Quận Nam Từ Liêm]&amp;[Hà Nội]" c="Đường Tố Hữu"/>
        <s v="[DIM HOUSE].[Hierarchy].[ROAD].&amp;[Đường Tố Hữu]&amp;[Phường Vạn Phúc]&amp;[Quận Hà Đông]&amp;[Hà Nội]" c="Đường Tố Hữu"/>
        <s v="[DIM HOUSE].[Hierarchy].[ROAD].&amp;[Đường Tố Hữu]&amp;[Phường Yên Nghĩa]&amp;[Quận Hà Đông]&amp;[Hà Nội]" c="Đường Tố Hữu"/>
        <s v="[DIM HOUSE].[Hierarchy].[ROAD].&amp;[Đường Tố Hữu||1896]&amp;[Phường La Khê]&amp;[Quận Hà Đông]&amp;[Hà Nội]" c="Đường Tố Hữu||1896"/>
        <s v="[DIM HOUSE].[Hierarchy].[ROAD].&amp;[Đường Tố Hữu||1896]&amp;[Phường Yên Nghĩa]&amp;[Quận Hà Đông]&amp;[Hà Nội]" c="Đường Tố Hữu||1896"/>
        <s v="[DIM HOUSE].[Hierarchy].[ROAD].&amp;[Đường Toàn Thắng||449]&amp;[Phường Khâm Thiên]&amp;[Quận Đống Đa]&amp;[Hà Nội]" c="Đường Toàn Thắng||449"/>
        <s v="[DIM HOUSE].[Hierarchy].[ROAD].&amp;[Đường Tống Duy Tân]&amp;[Phường Cửa Nam]&amp;[Quận Hoàn Kiếm]&amp;[Hà Nội]" c="Đường Tống Duy Tân"/>
        <s v="[DIM HOUSE].[Hierarchy].[ROAD].&amp;[Đường Tống Duy Tân]&amp;[Phường Hàng Bông]&amp;[Quận Hoàn Kiếm]&amp;[Hà Nội]" c="Đường Tống Duy Tân"/>
        <s v="[DIM HOUSE].[Hierarchy].[ROAD].&amp;[Đường Tô Hiến Thành]&amp;[Phường Bùi Thị Xuân]&amp;[Quận Hai Bà Trưng]&amp;[Hà Nội]" c="Đường Tô Hiến Thành"/>
        <s v="[DIM HOUSE].[Hierarchy].[ROAD].&amp;[Đường Tô Hiến Thành]&amp;[Phường Lê Đại Hành]&amp;[Quận Hai Bà Trưng]&amp;[Hà Nội]" c="Đường Tô Hiến Thành"/>
        <s v="[DIM HOUSE].[Hierarchy].[ROAD].&amp;[Đường Tô Hiến Thành]&amp;[Phường Ngô Thì Nhậm]&amp;[Quận Hai Bà Trưng]&amp;[Hà Nội]" c="Đường Tô Hiến Thành"/>
        <s v="[DIM HOUSE].[Hierarchy].[ROAD].&amp;[Đường Tô Hiến Thành]&amp;[Phường Nguyễn Du]&amp;[Quận Hai Bà Trưng]&amp;[Hà Nội]" c="Đường Tô Hiến Thành"/>
        <s v="[DIM HOUSE].[Hierarchy].[ROAD].&amp;[Đường Tô Hiến Thành]&amp;[Phường Nguyễn Trãi]&amp;[Quận Hà Đông]&amp;[Hà Nội]" c="Đường Tô Hiến Thành"/>
        <s v="[DIM HOUSE].[Hierarchy].[ROAD].&amp;[Đường Tô Hiến Thành]&amp;[Phường Phố Huế]&amp;[Quận Hai Bà Trưng]&amp;[Hà Nội]" c="Đường Tô Hiến Thành"/>
        <s v="[DIM HOUSE].[Hierarchy].[ROAD].&amp;[Đường Tô Hiến Thành]&amp;[Phường Phúc La]&amp;[Quận Hà Đông]&amp;[Hà Nội]" c="Đường Tô Hiến Thành"/>
        <s v="[DIM HOUSE].[Hierarchy].[ROAD].&amp;[Đường Tô Hiến Thành]&amp;[Phường Thanh Nhàn]&amp;[Quận Hai Bà Trưng]&amp;[Hà Nội]" c="Đường Tô Hiến Thành"/>
        <s v="[DIM HOUSE].[Hierarchy].[ROAD].&amp;[Đường Tô Hiến Thành]&amp;[Phường Văn Quán]&amp;[Quận Hà Đông]&amp;[Hà Nội]" c="Đường Tô Hiến Thành"/>
        <s v="[DIM HOUSE].[Hierarchy].[ROAD].&amp;[Đường Tô Hiệu]&amp;[Phường Dịch Vọng]&amp;[Quận Cầu Giấy]&amp;[Hà Nội]" c="Đường Tô Hiệu"/>
        <s v="[DIM HOUSE].[Hierarchy].[ROAD].&amp;[Đường Tô Hiệu]&amp;[Phường Hà Cầu]&amp;[Quận Hà Đông]&amp;[Hà Nội]" c="Đường Tô Hiệu"/>
        <s v="[DIM HOUSE].[Hierarchy].[ROAD].&amp;[Đường Tô Hiệu]&amp;[Phường Kiến Hưng]&amp;[Quận Hà Đông]&amp;[Hà Nội]" c="Đường Tô Hiệu"/>
        <s v="[DIM HOUSE].[Hierarchy].[ROAD].&amp;[Đường Tô Hiệu]&amp;[Phường La Khê]&amp;[Quận Hà Đông]&amp;[Hà Nội]" c="Đường Tô Hiệu"/>
        <s v="[DIM HOUSE].[Hierarchy].[ROAD].&amp;[Đường Tô Hiệu]&amp;[Phường Nghĩa Đô]&amp;[Quận Cầu Giấy]&amp;[Hà Nội]" c="Đường Tô Hiệu"/>
        <s v="[DIM HOUSE].[Hierarchy].[ROAD].&amp;[Đường Tô Hiệu]&amp;[Phường Nghĩa Tân]&amp;[Quận Cầu Giấy]&amp;[Hà Nội]" c="Đường Tô Hiệu"/>
        <s v="[DIM HOUSE].[Hierarchy].[ROAD].&amp;[Đường Tô Hiệu]&amp;[Phường Nguyễn Trãi]&amp;[Quận Hà Đông]&amp;[Hà Nội]" c="Đường Tô Hiệu"/>
        <s v="[DIM HOUSE].[Hierarchy].[ROAD].&amp;[Đường Tô Hiệu]&amp;[Phường Phú La]&amp;[Quận Hà Đông]&amp;[Hà Nội]" c="Đường Tô Hiệu"/>
        <s v="[DIM HOUSE].[Hierarchy].[ROAD].&amp;[Đường Tô Hiệu]&amp;[Phường Quang Trung]&amp;[Quận Hà Đông]&amp;[Hà Nội]" c="Đường Tô Hiệu"/>
        <s v="[DIM HOUSE].[Hierarchy].[ROAD].&amp;[Đường Tô Hiệu]&amp;[Phường Văn Quán]&amp;[Quận Hà Đông]&amp;[Hà Nội]" c="Đường Tô Hiệu"/>
        <s v="[DIM HOUSE].[Hierarchy].[ROAD].&amp;[Đường Tô Hiệu||1895]&amp;[Phường Nguyễn Trãi]&amp;[Quận Hà Đông]&amp;[Hà Nội]" c="Đường Tô Hiệu||1895"/>
        <s v="[DIM HOUSE].[Hierarchy].[ROAD].&amp;[Đường Tô Hiệu||1895]&amp;[Phường Quang Trung]&amp;[Quận Hà Đông]&amp;[Hà Nội]" c="Đường Tô Hiệu||1895"/>
        <s v="[DIM HOUSE].[Hierarchy].[ROAD].&amp;[Đường Tô Hoàng]&amp;[Phường Bạch Mai]&amp;[Quận Hai Bà Trưng]&amp;[Hà Nội]" c="Đường Tô Hoàng"/>
        <s v="[DIM HOUSE].[Hierarchy].[ROAD].&amp;[Đường Tô Hoàng]&amp;[Phường Cầu Dền]&amp;[Quận Hai Bà Trưng]&amp;[Hà Nội]" c="Đường Tô Hoàng"/>
        <s v="[DIM HOUSE].[Hierarchy].[ROAD].&amp;[Đường Tô Hoàng]&amp;[Phường Trương Định]&amp;[Quận Hai Bà Trưng]&amp;[Hà Nội]" c="Đường Tô Hoàng"/>
        <s v="[DIM HOUSE].[Hierarchy].[ROAD].&amp;[Đường Tô Ngọc Vân]&amp;[Phường Bưởi]&amp;[Quận Tây Hồ]&amp;[Hà Nội]" c="Đường Tô Ngọc Vân"/>
        <s v="[DIM HOUSE].[Hierarchy].[ROAD].&amp;[Đường Tô Ngọc Vân]&amp;[Phường Quảng An]&amp;[Quận Tây Hồ]&amp;[Hà Nội]" c="Đường Tô Ngọc Vân"/>
        <s v="[DIM HOUSE].[Hierarchy].[ROAD].&amp;[Đường Tô Vĩnh Diện]&amp;[Phường Hạ Đình]&amp;[Quận Thanh Xuân]&amp;[Hà Nội]" c="Đường Tô Vĩnh Diện"/>
        <s v="[DIM HOUSE].[Hierarchy].[ROAD].&amp;[Đường Tô Vĩnh Diện]&amp;[Phường Khương Đình]&amp;[Quận Thanh Xuân]&amp;[Hà Nội]" c="Đường Tô Vĩnh Diện"/>
        <s v="[DIM HOUSE].[Hierarchy].[ROAD].&amp;[Đường Tô Vĩnh Diện]&amp;[Phường Khương Mai]&amp;[Quận Thanh Xuân]&amp;[Hà Nội]" c="Đường Tô Vĩnh Diện"/>
        <s v="[DIM HOUSE].[Hierarchy].[ROAD].&amp;[Đường Tô Vĩnh Diện]&amp;[Phường Khương Trung]&amp;[Quận Thanh Xuân]&amp;[Hà Nội]" c="Đường Tô Vĩnh Diện"/>
        <s v="[DIM HOUSE].[Hierarchy].[ROAD].&amp;[Đường Tô Vĩnh Diện]&amp;[Phường Nhân Chính]&amp;[Quận Thanh Xuân]&amp;[Hà Nội]" c="Đường Tô Vĩnh Diện"/>
        <s v="[DIM HOUSE].[Hierarchy].[ROAD].&amp;[Đường Tô Vĩnh Diện]&amp;[Phường Phương Liệt]&amp;[Quận Thanh Xuân]&amp;[Hà Nội]" c="Đường Tô Vĩnh Diện"/>
        <s v="[DIM HOUSE].[Hierarchy].[ROAD].&amp;[Đường Tô Vĩnh Diện]&amp;[Phường Thanh Xuân Bắc]&amp;[Quận Thanh Xuân]&amp;[Hà Nội]" c="Đường Tô Vĩnh Diện"/>
        <s v="[DIM HOUSE].[Hierarchy].[ROAD].&amp;[Đường Tô Vĩnh Diện]&amp;[Phường Thanh Xuân Trung]&amp;[Quận Thanh Xuân]&amp;[Hà Nội]" c="Đường Tô Vĩnh Diện"/>
        <s v="[DIM HOUSE].[Hierarchy].[ROAD].&amp;[Đường Tô Vĩnh Diện]&amp;[Phường Thượng Đình]&amp;[Quận Thanh Xuân]&amp;[Hà Nội]" c="Đường Tô Vĩnh Diện"/>
        <s v="[DIM HOUSE].[Hierarchy].[ROAD].&amp;[Đường Tô Vĩnh Diện||694]&amp;[Phường Khương Mai]&amp;[Quận Thanh Xuân]&amp;[Hà Nội]" c="Đường Tô Vĩnh Diện||694"/>
        <s v="[DIM HOUSE].[Hierarchy].[ROAD].&amp;[Đường Tô Vĩnh Diện||694]&amp;[Phường Khương Trung]&amp;[Quận Thanh Xuân]&amp;[Hà Nội]" c="Đường Tô Vĩnh Diện||694"/>
        <s v="[DIM HOUSE].[Hierarchy].[ROAD].&amp;[Đường Tô Vĩnh Diện||694]&amp;[Phường Thanh Xuân Bắc]&amp;[Quận Thanh Xuân]&amp;[Hà Nội]" c="Đường Tô Vĩnh Diện||694"/>
        <s v="[DIM HOUSE].[Hierarchy].[ROAD].&amp;[Đường Tôn Đức Thắng]&amp;[Phường Cát Linh]&amp;[Quận Đống Đa]&amp;[Hà Nội]" c="Đường Tôn Đức Thắng"/>
        <s v="[DIM HOUSE].[Hierarchy].[ROAD].&amp;[Đường Tôn Đức Thắng]&amp;[Phường Hàng Bột]&amp;[Quận Đống Đa]&amp;[Hà Nội]" c="Đường Tôn Đức Thắng"/>
        <s v="[DIM HOUSE].[Hierarchy].[ROAD].&amp;[Đường Tôn Đức Thắng]&amp;[Phường Kim Liên]&amp;[Quận Đống Đa]&amp;[Hà Nội]" c="Đường Tôn Đức Thắng"/>
        <s v="[DIM HOUSE].[Hierarchy].[ROAD].&amp;[Đường Tôn Đức Thắng]&amp;[Phường Khâm Thiên]&amp;[Quận Đống Đa]&amp;[Hà Nội]" c="Đường Tôn Đức Thắng"/>
        <s v="[DIM HOUSE].[Hierarchy].[ROAD].&amp;[Đường Tôn Đức Thắng]&amp;[Phường Khương Thượng]&amp;[Quận Đống Đa]&amp;[Hà Nội]" c="Đường Tôn Đức Thắng"/>
        <s v="[DIM HOUSE].[Hierarchy].[ROAD].&amp;[Đường Tôn Đức Thắng]&amp;[Phường Láng Hạ]&amp;[Quận Đống Đa]&amp;[Hà Nội]" c="Đường Tôn Đức Thắng"/>
        <s v="[DIM HOUSE].[Hierarchy].[ROAD].&amp;[Đường Tôn Đức Thắng]&amp;[Phường Ngã Tư Sở]&amp;[Quận Đống Đa]&amp;[Hà Nội]" c="Đường Tôn Đức Thắng"/>
        <s v="[DIM HOUSE].[Hierarchy].[ROAD].&amp;[Đường Tôn Đức Thắng]&amp;[Phường Ô Chợ Dừa]&amp;[Quận Đống Đa]&amp;[Hà Nội]" c="Đường Tôn Đức Thắng"/>
        <s v="[DIM HOUSE].[Hierarchy].[ROAD].&amp;[Đường Tôn Đức Thắng]&amp;[Phường Phương Mai]&amp;[Quận Đống Đa]&amp;[Hà Nội]" c="Đường Tôn Đức Thắng"/>
        <s v="[DIM HOUSE].[Hierarchy].[ROAD].&amp;[Đường Tôn Đức Thắng]&amp;[Phường Quang Trung]&amp;[Quận Đống Đa]&amp;[Hà Nội]" c="Đường Tôn Đức Thắng"/>
        <s v="[DIM HOUSE].[Hierarchy].[ROAD].&amp;[Đường Tôn Đức Thắng]&amp;[Phường Quốc Tử Giám]&amp;[Quận Đống Đa]&amp;[Hà Nội]" c="Đường Tôn Đức Thắng"/>
        <s v="[DIM HOUSE].[Hierarchy].[ROAD].&amp;[Đường Tôn Đức Thắng]&amp;[Phường Thịnh Quang]&amp;[Quận Đống Đa]&amp;[Hà Nội]" c="Đường Tôn Đức Thắng"/>
        <s v="[DIM HOUSE].[Hierarchy].[ROAD].&amp;[Đường Tôn Đức Thắng]&amp;[Phường Thổ Quan]&amp;[Quận Đống Đa]&amp;[Hà Nội]" c="Đường Tôn Đức Thắng"/>
        <s v="[DIM HOUSE].[Hierarchy].[ROAD].&amp;[Đường Tôn Đức Thắng]&amp;[Phường Trung Phụng]&amp;[Quận Đống Đa]&amp;[Hà Nội]" c="Đường Tôn Đức Thắng"/>
        <s v="[DIM HOUSE].[Hierarchy].[ROAD].&amp;[Đường Tôn Đức Thắng]&amp;[Phường Văn Chương]&amp;[Quận Đống Đa]&amp;[Hà Nội]" c="Đường Tôn Đức Thắng"/>
        <s v="[DIM HOUSE].[Hierarchy].[ROAD].&amp;[Đường Tôn Đức Thắng]&amp;[Phường Văn Miếu]&amp;[Quận Đống Đa]&amp;[Hà Nội]" c="Đường Tôn Đức Thắng"/>
        <s v="[DIM HOUSE].[Hierarchy].[ROAD].&amp;[Đường Tôn Đức Thắng||450]&amp;[Phường Cát Linh]&amp;[Quận Đống Đa]&amp;[Hà Nội]" c="Đường Tôn Đức Thắng||450"/>
        <s v="[DIM HOUSE].[Hierarchy].[ROAD].&amp;[Đường Tôn Đức Thắng||450]&amp;[Phường Hàng Bột]&amp;[Quận Đống Đa]&amp;[Hà Nội]" c="Đường Tôn Đức Thắng||450"/>
        <s v="[DIM HOUSE].[Hierarchy].[ROAD].&amp;[Đường Tôn Đức Thắng||450]&amp;[Phường Khương Thượng]&amp;[Quận Đống Đa]&amp;[Hà Nội]" c="Đường Tôn Đức Thắng||450"/>
        <s v="[DIM HOUSE].[Hierarchy].[ROAD].&amp;[Đường Tôn Đức Thắng||450]&amp;[Phường Ngã Tư Sở]&amp;[Quận Đống Đa]&amp;[Hà Nội]" c="Đường Tôn Đức Thắng||450"/>
        <s v="[DIM HOUSE].[Hierarchy].[ROAD].&amp;[Đường Tôn Đức Thắng||450]&amp;[Phường Ô Chợ Dừa]&amp;[Quận Đống Đa]&amp;[Hà Nội]" c="Đường Tôn Đức Thắng||450"/>
        <s v="[DIM HOUSE].[Hierarchy].[ROAD].&amp;[Đường Tôn Đức Thắng||450]&amp;[Phường Văn Chương]&amp;[Quận Đống Đa]&amp;[Hà Nội]" c="Đường Tôn Đức Thắng||450"/>
        <s v="[DIM HOUSE].[Hierarchy].[ROAD].&amp;[Đường Tôn Đức Thắng||450]&amp;[Phường Văn Miếu]&amp;[Quận Đống Đa]&amp;[Hà Nội]" c="Đường Tôn Đức Thắng||450"/>
        <s v="[DIM HOUSE].[Hierarchy].[ROAD].&amp;[Đường Tôn Thất Đạm]&amp;[Phường Cống Vị]&amp;[Quận Ba Đình]&amp;[Hà Nội]" c="Đường Tôn Thất Đạm"/>
        <s v="[DIM HOUSE].[Hierarchy].[ROAD].&amp;[Đường Tôn Thất Đạm]&amp;[Phường Điện Biên]&amp;[Quận Ba Đình]&amp;[Hà Nội]" c="Đường Tôn Thất Đạm"/>
        <s v="[DIM HOUSE].[Hierarchy].[ROAD].&amp;[Đường Tôn Thất Tùng]&amp;[Phường Hàng Bột]&amp;[Quận Đống Đa]&amp;[Hà Nội]" c="Đường Tôn Thất Tùng"/>
        <s v="[DIM HOUSE].[Hierarchy].[ROAD].&amp;[Đường Tôn Thất Tùng]&amp;[Phường Kim Liên]&amp;[Quận Đống Đa]&amp;[Hà Nội]" c="Đường Tôn Thất Tùng"/>
        <s v="[DIM HOUSE].[Hierarchy].[ROAD].&amp;[Đường Tôn Thất Tùng]&amp;[Phường Khâm Thiên]&amp;[Quận Đống Đa]&amp;[Hà Nội]" c="Đường Tôn Thất Tùng"/>
        <s v="[DIM HOUSE].[Hierarchy].[ROAD].&amp;[Đường Tôn Thất Tùng]&amp;[Phường Khương Thượng]&amp;[Quận Đống Đa]&amp;[Hà Nội]" c="Đường Tôn Thất Tùng"/>
        <s v="[DIM HOUSE].[Hierarchy].[ROAD].&amp;[Đường Tôn Thất Tùng]&amp;[Phường La Khê]&amp;[Quận Hà Đông]&amp;[Hà Nội]" c="Đường Tôn Thất Tùng"/>
        <s v="[DIM HOUSE].[Hierarchy].[ROAD].&amp;[Đường Tôn Thất Tùng]&amp;[Phường Láng Hạ]&amp;[Quận Đống Đa]&amp;[Hà Nội]" c="Đường Tôn Thất Tùng"/>
        <s v="[DIM HOUSE].[Hierarchy].[ROAD].&amp;[Đường Tôn Thất Tùng]&amp;[Phường Láng Thượng]&amp;[Quận Đống Đa]&amp;[Hà Nội]" c="Đường Tôn Thất Tùng"/>
        <s v="[DIM HOUSE].[Hierarchy].[ROAD].&amp;[Đường Tôn Thất Tùng]&amp;[Phường Nam Đồng]&amp;[Quận Đống Đa]&amp;[Hà Nội]" c="Đường Tôn Thất Tùng"/>
        <s v="[DIM HOUSE].[Hierarchy].[ROAD].&amp;[Đường Tôn Thất Tùng]&amp;[Phường Ngã Tư Sở]&amp;[Quận Đống Đa]&amp;[Hà Nội]" c="Đường Tôn Thất Tùng"/>
        <s v="[DIM HOUSE].[Hierarchy].[ROAD].&amp;[Đường Tôn Thất Tùng]&amp;[Phường Nhân Chính]&amp;[Quận Thanh Xuân]&amp;[Hà Nội]" c="Đường Tôn Thất Tùng"/>
        <s v="[DIM HOUSE].[Hierarchy].[ROAD].&amp;[Đường Tôn Thất Tùng]&amp;[Phường Ô Chợ Dừa]&amp;[Quận Đống Đa]&amp;[Hà Nội]" c="Đường Tôn Thất Tùng"/>
        <s v="[DIM HOUSE].[Hierarchy].[ROAD].&amp;[Đường Tôn Thất Tùng]&amp;[Phường Phương Liên]&amp;[Quận Đống Đa]&amp;[Hà Nội]" c="Đường Tôn Thất Tùng"/>
        <s v="[DIM HOUSE].[Hierarchy].[ROAD].&amp;[Đường Tôn Thất Tùng]&amp;[Phường Phương Mai]&amp;[Quận Đống Đa]&amp;[Hà Nội]" c="Đường Tôn Thất Tùng"/>
        <s v="[DIM HOUSE].[Hierarchy].[ROAD].&amp;[Đường Tôn Thất Tùng]&amp;[Phường Quang Trung]&amp;[Quận Đống Đa]&amp;[Hà Nội]" c="Đường Tôn Thất Tùng"/>
        <s v="[DIM HOUSE].[Hierarchy].[ROAD].&amp;[Đường Tôn Thất Tùng]&amp;[Phường Quốc Tử Giám]&amp;[Quận Đống Đa]&amp;[Hà Nội]" c="Đường Tôn Thất Tùng"/>
        <s v="[DIM HOUSE].[Hierarchy].[ROAD].&amp;[Đường Tôn Thất Tùng]&amp;[Phường Thổ Quan]&amp;[Quận Đống Đa]&amp;[Hà Nội]" c="Đường Tôn Thất Tùng"/>
        <s v="[DIM HOUSE].[Hierarchy].[ROAD].&amp;[Đường Tôn Thất Tùng]&amp;[Phường Trung Liệt]&amp;[Quận Đống Đa]&amp;[Hà Nội]" c="Đường Tôn Thất Tùng"/>
        <s v="[DIM HOUSE].[Hierarchy].[ROAD].&amp;[Đường Tôn Thất Tùng]&amp;[Phường Trung Phụng]&amp;[Quận Đống Đa]&amp;[Hà Nội]" c="Đường Tôn Thất Tùng"/>
        <s v="[DIM HOUSE].[Hierarchy].[ROAD].&amp;[Đường Tôn Thất Tùng]&amp;[Phường Trung Tự]&amp;[Quận Đống Đa]&amp;[Hà Nội]" c="Đường Tôn Thất Tùng"/>
        <s v="[DIM HOUSE].[Hierarchy].[ROAD].&amp;[Đường Tôn Thất Tùng]&amp;[Phường Văn Miếu]&amp;[Quận Đống Đa]&amp;[Hà Nội]" c="Đường Tôn Thất Tùng"/>
        <s v="[DIM HOUSE].[Hierarchy].[ROAD].&amp;[Đường Tôn Thất Tùng||451]&amp;[Phường Khương Thượng]&amp;[Quận Đống Đa]&amp;[Hà Nội]" c="Đường Tôn Thất Tùng||451"/>
        <s v="[DIM HOUSE].[Hierarchy].[ROAD].&amp;[Đường Tôn Thất Thiệp]&amp;[Phường Điện Biên]&amp;[Quận Ba Đình]&amp;[Hà Nội]" c="Đường Tôn Thất Thiệp"/>
        <s v="[DIM HOUSE].[Hierarchy].[ROAD].&amp;[Đường Tôn Thất Thiệp]&amp;[Phường Quán Thánh]&amp;[Quận Ba Đình]&amp;[Hà Nội]" c="Đường Tôn Thất Thiệp"/>
        <s v="[DIM HOUSE].[Hierarchy].[ROAD].&amp;[Đường Tôn Thất Thiệp||316]&amp;[Phường Điện Biên]&amp;[Quận Ba Đình]&amp;[Hà Nội]" c="Đường Tôn Thất Thiệp||316"/>
        <s v="[DIM HOUSE].[Hierarchy].[ROAD].&amp;[Đường Tôn Thất Thuyết]&amp;[Phường Dịch Vọng Hậu]&amp;[Quận Cầu Giấy]&amp;[Hà Nội]" c="Đường Tôn Thất Thuyết"/>
        <s v="[DIM HOUSE].[Hierarchy].[ROAD].&amp;[Đường Tôn Thất Thuyết]&amp;[Phường Mỹ Đình 2]&amp;[Quận Nam Từ Liêm]&amp;[Hà Nội]" c="Đường Tôn Thất Thuyết"/>
        <s v="[DIM HOUSE].[Hierarchy].[ROAD].&amp;[Đường Tứ Hiệp]&amp;[Xã Duyên Hà]&amp;[Huyện Thanh Trì]&amp;[Hà Nội]" c="Đường Tứ Hiệp"/>
        <s v="[DIM HOUSE].[Hierarchy].[ROAD].&amp;[Đường Tứ Hiệp]&amp;[Xã Tam Hiệp]&amp;[Huyện Thanh Trì]&amp;[Hà Nội]" c="Đường Tứ Hiệp"/>
        <s v="[DIM HOUSE].[Hierarchy].[ROAD].&amp;[Đường Tứ Hiệp]&amp;[Xã Tứ Hiệp]&amp;[Huyện Thanh Trì]&amp;[Hà Nội]" c="Đường Tứ Hiệp"/>
        <s v="[DIM HOUSE].[Hierarchy].[ROAD].&amp;[Đường Từ Hoa]&amp;[Phường Quảng An]&amp;[Quận Tây Hồ]&amp;[Hà Nội]" c="Đường Từ Hoa"/>
        <s v="[DIM HOUSE].[Hierarchy].[ROAD].&amp;[Đường Từ Hoa]&amp;[Phường Yên Phụ]&amp;[Quận Tây Hồ]&amp;[Hà Nội]" c="Đường Từ Hoa"/>
        <s v="[DIM HOUSE].[Hierarchy].[ROAD].&amp;[Đường Tu Hoàng]&amp;[Phường Phương Canh]&amp;[Quận Nam Từ Liêm]&amp;[Hà Nội]" c="Đường Tu Hoàng"/>
        <s v="[DIM HOUSE].[Hierarchy].[ROAD].&amp;[Đường Tu Hoàng]&amp;[Phường Xuân Phương]&amp;[Quận Nam Từ Liêm]&amp;[Hà Nội]" c="Đường Tu Hoàng"/>
        <s v="[DIM HOUSE].[Hierarchy].[ROAD].&amp;[Đường Tu Hoàng||2365]&amp;[Phường Phương Canh]&amp;[Quận Nam Từ Liêm]&amp;[Hà Nội]" c="Đường Tu Hoàng||2365"/>
        <s v="[DIM HOUSE].[Hierarchy].[ROAD].&amp;[Đường Tự Khoát]&amp;[Xã Liên Ninh]&amp;[Huyện Thanh Trì]&amp;[Hà Nội]" c="Đường Tự Khoát"/>
        <s v="[DIM HOUSE].[Hierarchy].[ROAD].&amp;[Đường Tự Khoát]&amp;[Xã Ngũ Hiệp]&amp;[Huyện Thanh Trì]&amp;[Hà Nội]" c="Đường Tự Khoát"/>
        <s v="[DIM HOUSE].[Hierarchy].[ROAD].&amp;[Đường Tứ Liên]&amp;[Phường Tứ Liên]&amp;[Quận Tây Hồ]&amp;[Hà Nội]" c="Đường Tứ Liên"/>
        <s v="[DIM HOUSE].[Hierarchy].[ROAD].&amp;[Đường Tứ Liên]&amp;[Phường Yên Phụ]&amp;[Quận Tây Hồ]&amp;[Hà Nội]" c="Đường Tứ Liên"/>
        <s v="[DIM HOUSE].[Hierarchy].[ROAD].&amp;[Đường Tuệ Tĩnh]&amp;[Phường Bùi Thị Xuân]&amp;[Quận Hai Bà Trưng]&amp;[Hà Nội]" c="Đường Tuệ Tĩnh"/>
        <s v="[DIM HOUSE].[Hierarchy].[ROAD].&amp;[Đường Tuệ Tĩnh]&amp;[Phường Lê Đại Hành]&amp;[Quận Hai Bà Trưng]&amp;[Hà Nội]" c="Đường Tuệ Tĩnh"/>
        <s v="[DIM HOUSE].[Hierarchy].[ROAD].&amp;[Đường Tuệ Tĩnh]&amp;[Phường Nguyễn Du]&amp;[Quận Hai Bà Trưng]&amp;[Hà Nội]" c="Đường Tuệ Tĩnh"/>
        <s v="[DIM HOUSE].[Hierarchy].[ROAD].&amp;[Đường Tulip 3]&amp;[Phường Việt Hưng]&amp;[Quận Long Biên]&amp;[Hà Nội]" c="Đường Tulip 3"/>
        <s v="[DIM HOUSE].[Hierarchy].[ROAD].&amp;[Đường Tựu Liệt]&amp;[Phường Hoàng Liệt]&amp;[Quận Hoàng Mai]&amp;[Hà Nội]" c="Đường Tựu Liệt"/>
        <s v="[DIM HOUSE].[Hierarchy].[ROAD].&amp;[Đường Tựu Liệt]&amp;[Phường Yên Sở]&amp;[Quận Hoàng Mai]&amp;[Hà Nội]" c="Đường Tựu Liệt"/>
        <s v="[DIM HOUSE].[Hierarchy].[ROAD].&amp;[Đường Tựu Liệt]&amp;[Xã Tam Hiệp]&amp;[Huyện Thanh Trì]&amp;[Hà Nội]" c="Đường Tựu Liệt"/>
        <s v="[DIM HOUSE].[Hierarchy].[ROAD].&amp;[Đường Tựu Liệt]&amp;[Xã Tứ Hiệp]&amp;[Huyện Thanh Trì]&amp;[Hà Nội]" c="Đường Tựu Liệt"/>
        <s v="[DIM HOUSE].[Hierarchy].[ROAD].&amp;[Đường Tựu Liệt]&amp;[Xã Thanh Liệt]&amp;[Huyện Thanh Trì]&amp;[Hà Nội]" c="Đường Tựu Liệt"/>
        <s v="[DIM HOUSE].[Hierarchy].[ROAD].&amp;[Đường Tựu Liệt||1698]&amp;[Xã Tam Hiệp]&amp;[Huyện Thanh Trì]&amp;[Hà Nội]" c="Đường Tựu Liệt||1698"/>
        <s v="[DIM HOUSE].[Hierarchy].[ROAD].&amp;[Đường Tư Đình]&amp;[Phường Bồ Đề]&amp;[Quận Long Biên]&amp;[Hà Nội]" c="Đường Tư Đình"/>
        <s v="[DIM HOUSE].[Hierarchy].[ROAD].&amp;[Đường Tư Đình]&amp;[Phường Cự Khối]&amp;[Quận Long Biên]&amp;[Hà Nội]" c="Đường Tư Đình"/>
        <s v="[DIM HOUSE].[Hierarchy].[ROAD].&amp;[Đường Tư Đình]&amp;[Phường Giang Biên]&amp;[Quận Long Biên]&amp;[Hà Nội]" c="Đường Tư Đình"/>
        <s v="[DIM HOUSE].[Hierarchy].[ROAD].&amp;[Đường Tư Đình]&amp;[Phường Long Biên]&amp;[Quận Long Biên]&amp;[Hà Nội]" c="Đường Tư Đình"/>
        <s v="[DIM HOUSE].[Hierarchy].[ROAD].&amp;[Đường Tư Đình]&amp;[Phường Ngọc Thụy]&amp;[Quận Long Biên]&amp;[Hà Nội]" c="Đường Tư Đình"/>
        <s v="[DIM HOUSE].[Hierarchy].[ROAD].&amp;[Đường Tư Đình]&amp;[Phường Thạch Bàn]&amp;[Quận Long Biên]&amp;[Hà Nội]" c="Đường Tư Đình"/>
        <s v="[DIM HOUSE].[Hierarchy].[ROAD].&amp;[Đường Tư Đình||1437]&amp;[Phường Long Biên]&amp;[Quận Long Biên]&amp;[Hà Nội]" c="Đường Tư Đình||1437"/>
        <s v="[DIM HOUSE].[Hierarchy].[ROAD].&amp;[Đường Tương Chúc]&amp;[Xã Ngũ Hiệp]&amp;[Huyện Thanh Trì]&amp;[Hà Nội]" c="Đường Tương Chúc"/>
        <s v="[DIM HOUSE].[Hierarchy].[ROAD].&amp;[Đường Tương Chúc||1697]&amp;[Xã Ngũ Hiệp]&amp;[Huyện Thanh Trì]&amp;[Hà Nội]" c="Đường Tương Chúc||1697"/>
        <s v="[DIM HOUSE].[Hierarchy].[ROAD].&amp;[Đường Tương Mai]&amp;[Phường Đồng Tâm]&amp;[Quận Hai Bà Trưng]&amp;[Hà Nội]" c="Đường Tương Mai"/>
        <s v="[DIM HOUSE].[Hierarchy].[ROAD].&amp;[Đường Tương Mai]&amp;[Phường Giáp Bát]&amp;[Quận Hoàng Mai]&amp;[Hà Nội]" c="Đường Tương Mai"/>
        <s v="[DIM HOUSE].[Hierarchy].[ROAD].&amp;[Đường Tương Mai]&amp;[Phường Hoàng Văn Thụ]&amp;[Quận Hoàng Mai]&amp;[Hà Nội]" c="Đường Tương Mai"/>
        <s v="[DIM HOUSE].[Hierarchy].[ROAD].&amp;[Đường Tương Mai]&amp;[Phường Quỳnh Mai]&amp;[Quận Hai Bà Trưng]&amp;[Hà Nội]" c="Đường Tương Mai"/>
        <s v="[DIM HOUSE].[Hierarchy].[ROAD].&amp;[Đường Tương Mai]&amp;[Phường Tân Mai]&amp;[Quận Hoàng Mai]&amp;[Hà Nội]" c="Đường Tương Mai"/>
        <s v="[DIM HOUSE].[Hierarchy].[ROAD].&amp;[Đường Tương Mai]&amp;[Phường Tương Mai]&amp;[Quận Hoàng Mai]&amp;[Hà Nội]" c="Đường Tương Mai"/>
        <s v="[DIM HOUSE].[Hierarchy].[ROAD].&amp;[Đường Tương Mai]&amp;[Phường Trương Định]&amp;[Quận Hai Bà Trưng]&amp;[Hà Nội]" c="Đường Tương Mai"/>
        <s v="[DIM HOUSE].[Hierarchy].[ROAD].&amp;[Đường Tương Mai||1032]&amp;[Phường Tương Mai]&amp;[Quận Hoàng Mai]&amp;[Hà Nội]" c="Đường Tương Mai||1032"/>
        <s v="[DIM HOUSE].[Hierarchy].[ROAD].&amp;[Đường Thạch Bàn]&amp;[Phường Cự Khối]&amp;[Quận Long Biên]&amp;[Hà Nội]" c="Đường Thạch Bàn"/>
        <s v="[DIM HOUSE].[Hierarchy].[ROAD].&amp;[Đường Thạch Bàn]&amp;[Phường Long Biên]&amp;[Quận Long Biên]&amp;[Hà Nội]" c="Đường Thạch Bàn"/>
        <s v="[DIM HOUSE].[Hierarchy].[ROAD].&amp;[Đường Thạch Bàn]&amp;[Phường Thạch Bàn]&amp;[Quận Long Biên]&amp;[Hà Nội]" c="Đường Thạch Bàn"/>
        <s v="[DIM HOUSE].[Hierarchy].[ROAD].&amp;[Đường Thạch Bàn||1422]&amp;[Phường Thạch Bàn]&amp;[Quận Long Biên]&amp;[Hà Nội]" c="Đường Thạch Bàn||1422"/>
        <s v="[DIM HOUSE].[Hierarchy].[ROAD].&amp;[Đường Thạch Bích]&amp;[Xã Bích Hòa]&amp;[Huyện Thanh Oai]&amp;[Hà Nội]" c="Đường Thạch Bích"/>
        <s v="[DIM HOUSE].[Hierarchy].[ROAD].&amp;[Đường Thạch Bích]&amp;[Xã Cự Khê]&amp;[Huyện Thanh Oai]&amp;[Hà Nội]" c="Đường Thạch Bích"/>
        <s v="[DIM HOUSE].[Hierarchy].[ROAD].&amp;[Đường Thạch Cầu]&amp;[Phường Bồ Đề]&amp;[Quận Long Biên]&amp;[Hà Nội]" c="Đường Thạch Cầu"/>
        <s v="[DIM HOUSE].[Hierarchy].[ROAD].&amp;[Đường Thạch Cầu]&amp;[Phường Long Biên]&amp;[Quận Long Biên]&amp;[Hà Nội]" c="Đường Thạch Cầu"/>
        <s v="[DIM HOUSE].[Hierarchy].[ROAD].&amp;[Đường Thạch Cầu]&amp;[Phường Thạch Bàn]&amp;[Quận Long Biên]&amp;[Hà Nội]" c="Đường Thạch Cầu"/>
        <s v="[DIM HOUSE].[Hierarchy].[ROAD].&amp;[Đường Thái Hà]&amp;[Phường Cát Linh]&amp;[Quận Đống Đa]&amp;[Hà Nội]" c="Đường Thái Hà"/>
        <s v="[DIM HOUSE].[Hierarchy].[ROAD].&amp;[Đường Thái Hà]&amp;[Phường Hàng Bột]&amp;[Quận Đống Đa]&amp;[Hà Nội]" c="Đường Thái Hà"/>
        <s v="[DIM HOUSE].[Hierarchy].[ROAD].&amp;[Đường Thái Hà]&amp;[Phường Kim Liên]&amp;[Quận Đống Đa]&amp;[Hà Nội]" c="Đường Thái Hà"/>
        <s v="[DIM HOUSE].[Hierarchy].[ROAD].&amp;[Đường Thái Hà]&amp;[Phường Khâm Thiên]&amp;[Quận Đống Đa]&amp;[Hà Nội]" c="Đường Thái Hà"/>
        <s v="[DIM HOUSE].[Hierarchy].[ROAD].&amp;[Đường Thái Hà]&amp;[Phường Khương Thượng]&amp;[Quận Đống Đa]&amp;[Hà Nội]" c="Đường Thái Hà"/>
        <s v="[DIM HOUSE].[Hierarchy].[ROAD].&amp;[Đường Thái Hà]&amp;[Phường Láng Hạ]&amp;[Quận Đống Đa]&amp;[Hà Nội]" c="Đường Thái Hà"/>
        <s v="[DIM HOUSE].[Hierarchy].[ROAD].&amp;[Đường Thái Hà]&amp;[Phường Láng Thượng]&amp;[Quận Đống Đa]&amp;[Hà Nội]" c="Đường Thái Hà"/>
        <s v="[DIM HOUSE].[Hierarchy].[ROAD].&amp;[Đường Thái Hà]&amp;[Phường Nam Đồng]&amp;[Quận Đống Đa]&amp;[Hà Nội]" c="Đường Thái Hà"/>
        <s v="[DIM HOUSE].[Hierarchy].[ROAD].&amp;[Đường Thái Hà]&amp;[Phường Ngã Tư Sở]&amp;[Quận Đống Đa]&amp;[Hà Nội]" c="Đường Thái Hà"/>
        <s v="[DIM HOUSE].[Hierarchy].[ROAD].&amp;[Đường Thái Hà]&amp;[Phường Ô Chợ Dừa]&amp;[Quận Đống Đa]&amp;[Hà Nội]" c="Đường Thái Hà"/>
        <s v="[DIM HOUSE].[Hierarchy].[ROAD].&amp;[Đường Thái Hà]&amp;[Phường Phương Liên]&amp;[Quận Đống Đa]&amp;[Hà Nội]" c="Đường Thái Hà"/>
        <s v="[DIM HOUSE].[Hierarchy].[ROAD].&amp;[Đường Thái Hà]&amp;[Phường Phương Mai]&amp;[Quận Đống Đa]&amp;[Hà Nội]" c="Đường Thái Hà"/>
        <s v="[DIM HOUSE].[Hierarchy].[ROAD].&amp;[Đường Thái Hà]&amp;[Phường Quang Trung]&amp;[Quận Đống Đa]&amp;[Hà Nội]" c="Đường Thái Hà"/>
        <s v="[DIM HOUSE].[Hierarchy].[ROAD].&amp;[Đường Thái Hà]&amp;[Phường Thịnh Quang]&amp;[Quận Đống Đa]&amp;[Hà Nội]" c="Đường Thái Hà"/>
        <s v="[DIM HOUSE].[Hierarchy].[ROAD].&amp;[Đường Thái Hà]&amp;[Phường Thổ Quan]&amp;[Quận Đống Đa]&amp;[Hà Nội]" c="Đường Thái Hà"/>
        <s v="[DIM HOUSE].[Hierarchy].[ROAD].&amp;[Đường Thái Hà]&amp;[Phường Trung Liệt]&amp;[Quận Đống Đa]&amp;[Hà Nội]" c="Đường Thái Hà"/>
        <s v="[DIM HOUSE].[Hierarchy].[ROAD].&amp;[Đường Thái Hà]&amp;[Phường Trung Tự]&amp;[Quận Đống Đa]&amp;[Hà Nội]" c="Đường Thái Hà"/>
        <s v="[DIM HOUSE].[Hierarchy].[ROAD].&amp;[Đường Thái Hà||431]&amp;[Phường Láng Hạ]&amp;[Quận Đống Đa]&amp;[Hà Nội]" c="Đường Thái Hà||431"/>
        <s v="[DIM HOUSE].[Hierarchy].[ROAD].&amp;[Đường Thái Hà||431]&amp;[Phường Nam Đồng]&amp;[Quận Đống Đa]&amp;[Hà Nội]" c="Đường Thái Hà||431"/>
        <s v="[DIM HOUSE].[Hierarchy].[ROAD].&amp;[Đường Thái Hà||431]&amp;[Phường Ngã Tư Sở]&amp;[Quận Đống Đa]&amp;[Hà Nội]" c="Đường Thái Hà||431"/>
        <s v="[DIM HOUSE].[Hierarchy].[ROAD].&amp;[Đường Thái Hà||431]&amp;[Phường Ô Chợ Dừa]&amp;[Quận Đống Đa]&amp;[Hà Nội]" c="Đường Thái Hà||431"/>
        <s v="[DIM HOUSE].[Hierarchy].[ROAD].&amp;[Đường Thái Hà||431]&amp;[Phường Trung Liệt]&amp;[Quận Đống Đa]&amp;[Hà Nội]" c="Đường Thái Hà||431"/>
        <s v="[DIM HOUSE].[Hierarchy].[ROAD].&amp;[Đường Thái Hà||431]&amp;[Phường Trung Tự]&amp;[Quận Đống Đa]&amp;[Hà Nội]" c="Đường Thái Hà||431"/>
        <s v="[DIM HOUSE].[Hierarchy].[ROAD].&amp;[Đường Thái Phiên]&amp;[Phường Lê Đại Hành]&amp;[Quận Hai Bà Trưng]&amp;[Hà Nội]" c="Đường Thái Phiên"/>
        <s v="[DIM HOUSE].[Hierarchy].[ROAD].&amp;[Đường Thái Thinh]&amp;[Phường Trung Liệt]&amp;[Quận Đống Đa]&amp;[Hà Nội]" c="Đường Thái Thinh"/>
        <s v="[DIM HOUSE].[Hierarchy].[ROAD].&amp;[Đường Thái Thịnh]&amp;[Phường Cát Linh]&amp;[Quận Đống Đa]&amp;[Hà Nội]" c="Đường Thái Thịnh"/>
        <s v="[DIM HOUSE].[Hierarchy].[ROAD].&amp;[Đường Thái Thịnh]&amp;[Phường Hàng Bột]&amp;[Quận Đống Đa]&amp;[Hà Nội]" c="Đường Thái Thịnh"/>
        <s v="[DIM HOUSE].[Hierarchy].[ROAD].&amp;[Đường Thái Thịnh]&amp;[Phường Kim Liên]&amp;[Quận Đống Đa]&amp;[Hà Nội]" c="Đường Thái Thịnh"/>
        <s v="[DIM HOUSE].[Hierarchy].[ROAD].&amp;[Đường Thái Thịnh]&amp;[Phường Khương Thượng]&amp;[Quận Đống Đa]&amp;[Hà Nội]" c="Đường Thái Thịnh"/>
        <s v="[DIM HOUSE].[Hierarchy].[ROAD].&amp;[Đường Thái Thịnh]&amp;[Phường Láng Hạ]&amp;[Quận Đống Đa]&amp;[Hà Nội]" c="Đường Thái Thịnh"/>
        <s v="[DIM HOUSE].[Hierarchy].[ROAD].&amp;[Đường Thái Thịnh]&amp;[Phường Láng Thượng]&amp;[Quận Đống Đa]&amp;[Hà Nội]" c="Đường Thái Thịnh"/>
        <s v="[DIM HOUSE].[Hierarchy].[ROAD].&amp;[Đường Thái Thịnh]&amp;[Phường Nam Đồng]&amp;[Quận Đống Đa]&amp;[Hà Nội]" c="Đường Thái Thịnh"/>
        <s v="[DIM HOUSE].[Hierarchy].[ROAD].&amp;[Đường Thái Thịnh]&amp;[Phường Ngã Tư Sở]&amp;[Quận Đống Đa]&amp;[Hà Nội]" c="Đường Thái Thịnh"/>
        <s v="[DIM HOUSE].[Hierarchy].[ROAD].&amp;[Đường Thái Thịnh]&amp;[Phường Ô Chợ Dừa]&amp;[Quận Đống Đa]&amp;[Hà Nội]" c="Đường Thái Thịnh"/>
        <s v="[DIM HOUSE].[Hierarchy].[ROAD].&amp;[Đường Thái Thịnh]&amp;[Phường Quang Trung]&amp;[Quận Đống Đa]&amp;[Hà Nội]" c="Đường Thái Thịnh"/>
        <s v="[DIM HOUSE].[Hierarchy].[ROAD].&amp;[Đường Thái Thịnh]&amp;[Phường Thịnh Quang]&amp;[Quận Đống Đa]&amp;[Hà Nội]" c="Đường Thái Thịnh"/>
        <s v="[DIM HOUSE].[Hierarchy].[ROAD].&amp;[Đường Thái Thịnh]&amp;[Phường Trung Liệt]&amp;[Quận Đống Đa]&amp;[Hà Nội]" c="Đường Thái Thịnh"/>
        <s v="[DIM HOUSE].[Hierarchy].[ROAD].&amp;[Đường Thái Thịnh 1]&amp;[Phường Cát Linh]&amp;[Quận Đống Đa]&amp;[Hà Nội]" c="Đường Thái Thịnh 1"/>
        <s v="[DIM HOUSE].[Hierarchy].[ROAD].&amp;[Đường Thái Thịnh 1]&amp;[Phường Khương Thượng]&amp;[Quận Đống Đa]&amp;[Hà Nội]" c="Đường Thái Thịnh 1"/>
        <s v="[DIM HOUSE].[Hierarchy].[ROAD].&amp;[Đường Thái Thịnh 1]&amp;[Phường Láng Hạ]&amp;[Quận Đống Đa]&amp;[Hà Nội]" c="Đường Thái Thịnh 1"/>
        <s v="[DIM HOUSE].[Hierarchy].[ROAD].&amp;[Đường Thái Thịnh 1]&amp;[Phường Láng Thượng]&amp;[Quận Đống Đa]&amp;[Hà Nội]" c="Đường Thái Thịnh 1"/>
        <s v="[DIM HOUSE].[Hierarchy].[ROAD].&amp;[Đường Thái Thịnh 1]&amp;[Phường Nam Đồng]&amp;[Quận Đống Đa]&amp;[Hà Nội]" c="Đường Thái Thịnh 1"/>
        <s v="[DIM HOUSE].[Hierarchy].[ROAD].&amp;[Đường Thái Thịnh 1]&amp;[Phường Ngã Tư Sở]&amp;[Quận Đống Đa]&amp;[Hà Nội]" c="Đường Thái Thịnh 1"/>
        <s v="[DIM HOUSE].[Hierarchy].[ROAD].&amp;[Đường Thái Thịnh 1]&amp;[Phường Ô Chợ Dừa]&amp;[Quận Đống Đa]&amp;[Hà Nội]" c="Đường Thái Thịnh 1"/>
        <s v="[DIM HOUSE].[Hierarchy].[ROAD].&amp;[Đường Thái Thịnh 1]&amp;[Phường Phương Mai]&amp;[Quận Đống Đa]&amp;[Hà Nội]" c="Đường Thái Thịnh 1"/>
        <s v="[DIM HOUSE].[Hierarchy].[ROAD].&amp;[Đường Thái Thịnh 1]&amp;[Phường Thịnh Quang]&amp;[Quận Đống Đa]&amp;[Hà Nội]" c="Đường Thái Thịnh 1"/>
        <s v="[DIM HOUSE].[Hierarchy].[ROAD].&amp;[Đường Thái Thịnh 1]&amp;[Phường Trung Liệt]&amp;[Quận Đống Đa]&amp;[Hà Nội]" c="Đường Thái Thịnh 1"/>
        <s v="[DIM HOUSE].[Hierarchy].[ROAD].&amp;[Đường Thái Thịnh 2]&amp;[Phường Láng Hạ]&amp;[Quận Đống Đa]&amp;[Hà Nội]" c="Đường Thái Thịnh 2"/>
        <s v="[DIM HOUSE].[Hierarchy].[ROAD].&amp;[Đường Thái Thịnh 2]&amp;[Phường Láng Thượng]&amp;[Quận Đống Đa]&amp;[Hà Nội]" c="Đường Thái Thịnh 2"/>
        <s v="[DIM HOUSE].[Hierarchy].[ROAD].&amp;[Đường Thái Thịnh 2]&amp;[Phường Thịnh Quang]&amp;[Quận Đống Đa]&amp;[Hà Nội]" c="Đường Thái Thịnh 2"/>
        <s v="[DIM HOUSE].[Hierarchy].[ROAD].&amp;[Đường Thái Thịnh 2]&amp;[Phường Trung Liệt]&amp;[Quận Đống Đa]&amp;[Hà Nội]" c="Đường Thái Thịnh 2"/>
        <s v="[DIM HOUSE].[Hierarchy].[ROAD].&amp;[Đường Thái Thịnh||432]&amp;[Phường Láng Hạ]&amp;[Quận Đống Đa]&amp;[Hà Nội]" c="Đường Thái Thịnh||432"/>
        <s v="[DIM HOUSE].[Hierarchy].[ROAD].&amp;[Đường Thái Thịnh||432]&amp;[Phường Ngã Tư Sở]&amp;[Quận Đống Đa]&amp;[Hà Nội]" c="Đường Thái Thịnh||432"/>
        <s v="[DIM HOUSE].[Hierarchy].[ROAD].&amp;[Đường Thái Thịnh||432]&amp;[Phường Thịnh Quang]&amp;[Quận Đống Đa]&amp;[Hà Nội]" c="Đường Thái Thịnh||432"/>
        <s v="[DIM HOUSE].[Hierarchy].[ROAD].&amp;[Đường Thái Thịnh||432]&amp;[Phường Trung Liệt]&amp;[Quận Đống Đa]&amp;[Hà Nội]" c="Đường Thái Thịnh||432"/>
        <s v="[DIM HOUSE].[Hierarchy].[ROAD].&amp;[Đường Thắng Lợi]&amp;[Xã La Phù]&amp;[Huyện Hoài Đức]&amp;[Hà Nội]" c="Đường Thắng Lợi"/>
        <s v="[DIM HOUSE].[Hierarchy].[ROAD].&amp;[Đường Thắng Trí]&amp;[Xã Minh Trí]&amp;[Huyện Sóc Sơn]&amp;[Hà Nội]" c="Đường Thắng Trí"/>
        <s v="[DIM HOUSE].[Hierarchy].[ROAD].&amp;[Đường Thành]&amp;[Phường Cửa Đông]&amp;[Quận Hoàn Kiếm]&amp;[Hà Nội]" c="Đường Thành"/>
        <s v="[DIM HOUSE].[Hierarchy].[ROAD].&amp;[Đường Thanh Am]&amp;[Phường Đức Giang]&amp;[Quận Long Biên]&amp;[Hà Nội]" c="Đường Thanh Am"/>
        <s v="[DIM HOUSE].[Hierarchy].[ROAD].&amp;[Đường Thanh Am]&amp;[Phường Gia Thụy]&amp;[Quận Long Biên]&amp;[Hà Nội]" c="Đường Thanh Am"/>
        <s v="[DIM HOUSE].[Hierarchy].[ROAD].&amp;[Đường Thanh Am]&amp;[Phường Thạch Bàn]&amp;[Quận Long Biên]&amp;[Hà Nội]" c="Đường Thanh Am"/>
        <s v="[DIM HOUSE].[Hierarchy].[ROAD].&amp;[Đường Thanh Am]&amp;[Phường Thượng Thanh]&amp;[Quận Long Biên]&amp;[Hà Nội]" c="Đường Thanh Am"/>
        <s v="[DIM HOUSE].[Hierarchy].[ROAD].&amp;[Đường Thanh Am||1424]&amp;[Phường Long Biên]&amp;[Quận Long Biên]&amp;[Hà Nội]" c="Đường Thanh Am||1424"/>
        <s v="[DIM HOUSE].[Hierarchy].[ROAD].&amp;[Đường Thanh Am||1424]&amp;[Phường Thượng Thanh]&amp;[Quận Long Biên]&amp;[Hà Nội]" c="Đường Thanh Am||1424"/>
        <s v="[DIM HOUSE].[Hierarchy].[ROAD].&amp;[Đường Thanh Bảo]&amp;[Phường Kim Mã]&amp;[Quận Ba Đình]&amp;[Hà Nội]" c="Đường Thanh Bảo"/>
        <s v="[DIM HOUSE].[Hierarchy].[ROAD].&amp;[Đường Thanh Bình]&amp;[Phường Mộ Lao]&amp;[Quận Hà Đông]&amp;[Hà Nội]" c="Đường Thanh Bình"/>
        <s v="[DIM HOUSE].[Hierarchy].[ROAD].&amp;[Đường Thanh Bình]&amp;[Phường Nguyễn Trãi]&amp;[Quận Hà Đông]&amp;[Hà Nội]" c="Đường Thanh Bình"/>
        <s v="[DIM HOUSE].[Hierarchy].[ROAD].&amp;[Đường Thanh Bình]&amp;[Phường Phúc La]&amp;[Quận Hà Đông]&amp;[Hà Nội]" c="Đường Thanh Bình"/>
        <s v="[DIM HOUSE].[Hierarchy].[ROAD].&amp;[Đường Thanh Bình]&amp;[Phường Vạn Phúc]&amp;[Quận Hà Đông]&amp;[Hà Nội]" c="Đường Thanh Bình"/>
        <s v="[DIM HOUSE].[Hierarchy].[ROAD].&amp;[Đường Thanh Bình]&amp;[Phường Yết Kiêu]&amp;[Quận Hà Đông]&amp;[Hà Nội]" c="Đường Thanh Bình"/>
        <s v="[DIM HOUSE].[Hierarchy].[ROAD].&amp;[Đường Thanh Bình||1884]&amp;[Phường Mộ Lao]&amp;[Quận Hà Đông]&amp;[Hà Nội]" c="Đường Thanh Bình||1884"/>
        <s v="[DIM HOUSE].[Hierarchy].[ROAD].&amp;[Đường Thành Công]&amp;[Phường Cống Vị]&amp;[Quận Ba Đình]&amp;[Hà Nội]" c="Đường Thành Công"/>
        <s v="[DIM HOUSE].[Hierarchy].[ROAD].&amp;[Đường Thành Công]&amp;[Phường Dương Nội]&amp;[Quận Hà Đông]&amp;[Hà Nội]" c="Đường Thành Công"/>
        <s v="[DIM HOUSE].[Hierarchy].[ROAD].&amp;[Đường Thành Công]&amp;[Phường Điện Biên]&amp;[Quận Ba Đình]&amp;[Hà Nội]" c="Đường Thành Công"/>
        <s v="[DIM HOUSE].[Hierarchy].[ROAD].&amp;[Đường Thành Công]&amp;[Phường Giảng Võ]&amp;[Quận Ba Đình]&amp;[Hà Nội]" c="Đường Thành Công"/>
        <s v="[DIM HOUSE].[Hierarchy].[ROAD].&amp;[Đường Thành Công]&amp;[Phường Láng Hạ]&amp;[Quận Đống Đa]&amp;[Hà Nội]" c="Đường Thành Công"/>
        <s v="[DIM HOUSE].[Hierarchy].[ROAD].&amp;[Đường Thành Công]&amp;[Phường Ngọc Khánh]&amp;[Quận Ba Đình]&amp;[Hà Nội]" c="Đường Thành Công"/>
        <s v="[DIM HOUSE].[Hierarchy].[ROAD].&amp;[Đường Thành Công]&amp;[Phường Ô Chợ Dừa]&amp;[Quận Đống Đa]&amp;[Hà Nội]" c="Đường Thành Công"/>
        <s v="[DIM HOUSE].[Hierarchy].[ROAD].&amp;[Đường Thành Công]&amp;[Phường Phương Liên]&amp;[Quận Đống Đa]&amp;[Hà Nội]" c="Đường Thành Công"/>
        <s v="[DIM HOUSE].[Hierarchy].[ROAD].&amp;[Đường Thành Công]&amp;[Phường Quang Trung]&amp;[Quận Hà Đông]&amp;[Hà Nội]" c="Đường Thành Công"/>
        <s v="[DIM HOUSE].[Hierarchy].[ROAD].&amp;[Đường Thành Công]&amp;[Phường Thành Công]&amp;[Quận Ba Đình]&amp;[Hà Nội]" c="Đường Thành Công"/>
        <s v="[DIM HOUSE].[Hierarchy].[ROAD].&amp;[Đường Thành Công Bắc]&amp;[Phường Ngọc Khánh]&amp;[Quận Ba Đình]&amp;[Hà Nội]" c="Đường Thành Công Bắc"/>
        <s v="[DIM HOUSE].[Hierarchy].[ROAD].&amp;[Đường Thành Công Bắc]&amp;[Phường Thành Công]&amp;[Quận Ba Đình]&amp;[Hà Nội]" c="Đường Thành Công Bắc"/>
        <s v="[DIM HOUSE].[Hierarchy].[ROAD].&amp;[Đường Thanh Đàm]&amp;[Phường Hoàng Văn Thụ]&amp;[Quận Hoàng Mai]&amp;[Hà Nội]" c="Đường Thanh Đàm"/>
        <s v="[DIM HOUSE].[Hierarchy].[ROAD].&amp;[Đường Thanh Đàm]&amp;[Phường Lĩnh Nam]&amp;[Quận Hoàng Mai]&amp;[Hà Nội]" c="Đường Thanh Đàm"/>
        <s v="[DIM HOUSE].[Hierarchy].[ROAD].&amp;[Đường Thanh Đàm]&amp;[Phường Tân Mai]&amp;[Quận Hoàng Mai]&amp;[Hà Nội]" c="Đường Thanh Đàm"/>
        <s v="[DIM HOUSE].[Hierarchy].[ROAD].&amp;[Đường Thanh Đàm]&amp;[Phường Thanh Trì]&amp;[Quận Hoàng Mai]&amp;[Hà Nội]" c="Đường Thanh Đàm"/>
        <s v="[DIM HOUSE].[Hierarchy].[ROAD].&amp;[Đường Thanh Đàm]&amp;[Phường Trần Phú]&amp;[Quận Hoàng Mai]&amp;[Hà Nội]" c="Đường Thanh Đàm"/>
        <s v="[DIM HOUSE].[Hierarchy].[ROAD].&amp;[Đường Thanh Đàm]&amp;[Phường Vĩnh Hưng]&amp;[Quận Hoàng Mai]&amp;[Hà Nội]" c="Đường Thanh Đàm"/>
        <s v="[DIM HOUSE].[Hierarchy].[ROAD].&amp;[Đường Thanh Lãm]&amp;[Phường Phú Lãm]&amp;[Quận Hà Đông]&amp;[Hà Nội]" c="Đường Thanh Lãm"/>
        <s v="[DIM HOUSE].[Hierarchy].[ROAD].&amp;[Đường Thanh Lãm]&amp;[Phường Yên Nghĩa]&amp;[Quận Hà Đông]&amp;[Hà Nội]" c="Đường Thanh Lãm"/>
        <s v="[DIM HOUSE].[Hierarchy].[ROAD].&amp;[Đường Thanh Lãm||1887]&amp;[Phường Biên Giang]&amp;[Quận Hà Đông]&amp;[Hà Nội]" c="Đường Thanh Lãm||1887"/>
        <s v="[DIM HOUSE].[Hierarchy].[ROAD].&amp;[Đường Thanh Lãm||1887]&amp;[Phường Phú Lãm]&amp;[Quận Hà Đông]&amp;[Hà Nội]" c="Đường Thanh Lãm||1887"/>
        <s v="[DIM HOUSE].[Hierarchy].[ROAD].&amp;[Đường Thanh Lâm]&amp;[Phường Văn Quán]&amp;[Quận Hà Đông]&amp;[Hà Nội]" c="Đường Thanh Lâm"/>
        <s v="[DIM HOUSE].[Hierarchy].[ROAD].&amp;[Đường Thanh Lân]&amp;[Phường Định Công]&amp;[Quận Hoàng Mai]&amp;[Hà Nội]" c="Đường Thanh Lân"/>
        <s v="[DIM HOUSE].[Hierarchy].[ROAD].&amp;[Đường Thanh Lân]&amp;[Phường Hoàng Văn Thụ]&amp;[Quận Hoàng Mai]&amp;[Hà Nội]" c="Đường Thanh Lân"/>
        <s v="[DIM HOUSE].[Hierarchy].[ROAD].&amp;[Đường Thanh Lân]&amp;[Phường Lĩnh Nam]&amp;[Quận Hoàng Mai]&amp;[Hà Nội]" c="Đường Thanh Lân"/>
        <s v="[DIM HOUSE].[Hierarchy].[ROAD].&amp;[Đường Thanh Lân]&amp;[Phường Mai Động]&amp;[Quận Hoàng Mai]&amp;[Hà Nội]" c="Đường Thanh Lân"/>
        <s v="[DIM HOUSE].[Hierarchy].[ROAD].&amp;[Đường Thanh Lân]&amp;[Phường Tân Mai]&amp;[Quận Hoàng Mai]&amp;[Hà Nội]" c="Đường Thanh Lân"/>
        <s v="[DIM HOUSE].[Hierarchy].[ROAD].&amp;[Đường Thanh Lân]&amp;[Phường Thanh Trì]&amp;[Quận Hoàng Mai]&amp;[Hà Nội]" c="Đường Thanh Lân"/>
        <s v="[DIM HOUSE].[Hierarchy].[ROAD].&amp;[Đường Thanh Lân]&amp;[Phường Thịnh Liệt]&amp;[Quận Hoàng Mai]&amp;[Hà Nội]" c="Đường Thanh Lân"/>
        <s v="[DIM HOUSE].[Hierarchy].[ROAD].&amp;[Đường Thanh Lân]&amp;[Phường Vĩnh Hưng]&amp;[Quận Hoàng Mai]&amp;[Hà Nội]" c="Đường Thanh Lân"/>
        <s v="[DIM HOUSE].[Hierarchy].[ROAD].&amp;[Đường Thanh Lân]&amp;[Phường Yên Sở]&amp;[Quận Hoàng Mai]&amp;[Hà Nội]" c="Đường Thanh Lân"/>
        <s v="[DIM HOUSE].[Hierarchy].[ROAD].&amp;[Đường Thanh Lân]&amp;[Xã Ngũ Hiệp]&amp;[Huyện Thanh Trì]&amp;[Hà Nội]" c="Đường Thanh Lân"/>
        <s v="[DIM HOUSE].[Hierarchy].[ROAD].&amp;[Đường Thanh Lân]&amp;[Xã Vĩnh Quỳnh]&amp;[Huyện Thanh Trì]&amp;[Hà Nội]" c="Đường Thanh Lân"/>
        <s v="[DIM HOUSE].[Hierarchy].[ROAD].&amp;[Đường Thanh Lân||1021]&amp;[Phường Lĩnh Nam]&amp;[Quận Hoàng Mai]&amp;[Hà Nội]" c="Đường Thanh Lân||1021"/>
        <s v="[DIM HOUSE].[Hierarchy].[ROAD].&amp;[Đường Thanh Lân||1021]&amp;[Phường Thanh Trì]&amp;[Quận Hoàng Mai]&amp;[Hà Nội]" c="Đường Thanh Lân||1021"/>
        <s v="[DIM HOUSE].[Hierarchy].[ROAD].&amp;[Đường Thanh Liệt]&amp;[Phường Đại Kim]&amp;[Quận Hoàng Mai]&amp;[Hà Nội]" c="Đường Thanh Liệt"/>
        <s v="[DIM HOUSE].[Hierarchy].[ROAD].&amp;[Đường Thanh Liệt]&amp;[Phường Hoàng Liệt]&amp;[Quận Hoàng Mai]&amp;[Hà Nội]" c="Đường Thanh Liệt"/>
        <s v="[DIM HOUSE].[Hierarchy].[ROAD].&amp;[Đường Thanh Liệt]&amp;[Phường Thanh Trì]&amp;[Quận Hoàng Mai]&amp;[Hà Nội]" c="Đường Thanh Liệt"/>
        <s v="[DIM HOUSE].[Hierarchy].[ROAD].&amp;[Đường Thanh Liệt]&amp;[Xã Ngọc Hồi]&amp;[Huyện Thanh Trì]&amp;[Hà Nội]" c="Đường Thanh Liệt"/>
        <s v="[DIM HOUSE].[Hierarchy].[ROAD].&amp;[Đường Thanh Liệt]&amp;[Xã Thanh Liệt]&amp;[Huyện Thanh Trì]&amp;[Hà Nội]" c="Đường Thanh Liệt"/>
        <s v="[DIM HOUSE].[Hierarchy].[ROAD].&amp;[Đường Thanh Liệt||1685]&amp;[Xã Thanh Liệt]&amp;[Huyện Thanh Trì]&amp;[Hà Nội]" c="Đường Thanh Liệt||1685"/>
        <s v="[DIM HOUSE].[Hierarchy].[ROAD].&amp;[Đường Thanh Lương]&amp;[Phường Đống Mác]&amp;[Quận Hai Bà Trưng]&amp;[Hà Nội]" c="Đường Thanh Lương"/>
        <s v="[DIM HOUSE].[Hierarchy].[ROAD].&amp;[Đường Thanh Lương]&amp;[Phường Minh Khai]&amp;[Quận Hai Bà Trưng]&amp;[Hà Nội]" c="Đường Thanh Lương"/>
        <s v="[DIM HOUSE].[Hierarchy].[ROAD].&amp;[Đường Thanh Lương]&amp;[Phường Thanh Lương]&amp;[Quận Hai Bà Trưng]&amp;[Hà Nội]" c="Đường Thanh Lương"/>
        <s v="[DIM HOUSE].[Hierarchy].[ROAD].&amp;[Đường Thanh Lương]&amp;[Phường Thanh Nhàn]&amp;[Quận Hai Bà Trưng]&amp;[Hà Nội]" c="Đường Thanh Lương"/>
        <s v="[DIM HOUSE].[Hierarchy].[ROAD].&amp;[Đường Thanh Lương||595]&amp;[Phường Thanh Nhàn]&amp;[Quận Hai Bà Trưng]&amp;[Hà Nội]" c="Đường Thanh Lương||595"/>
        <s v="[DIM HOUSE].[Hierarchy].[ROAD].&amp;[Đường Thanh Miến]&amp;[Phường Hàng Bột]&amp;[Quận Đống Đa]&amp;[Hà Nội]" c="Đường Thanh Miến"/>
        <s v="[DIM HOUSE].[Hierarchy].[ROAD].&amp;[Đường Thanh Miến]&amp;[Phường Văn Miếu]&amp;[Quận Đống Đa]&amp;[Hà Nội]" c="Đường Thanh Miến"/>
        <s v="[DIM HOUSE].[Hierarchy].[ROAD].&amp;[Đường Thanh Miến||436]&amp;[Phường Văn Miếu]&amp;[Quận Đống Đa]&amp;[Hà Nội]" c="Đường Thanh Miến||436"/>
        <s v="[DIM HOUSE].[Hierarchy].[ROAD].&amp;[Đường Thanh Niên]&amp;[Phường Trúc Bạch]&amp;[Quận Ba Đình]&amp;[Hà Nội]" c="Đường Thanh Niên"/>
        <s v="[DIM HOUSE].[Hierarchy].[ROAD].&amp;[Đường Thanh Niên]&amp;[Phường Yên Phụ]&amp;[Quận Tây Hồ]&amp;[Hà Nội]" c="Đường Thanh Niên"/>
        <s v="[DIM HOUSE].[Hierarchy].[ROAD].&amp;[Đường Thanh Nhàn]&amp;[Phường Bạch Đằng]&amp;[Quận Hai Bà Trưng]&amp;[Hà Nội]" c="Đường Thanh Nhàn"/>
        <s v="[DIM HOUSE].[Hierarchy].[ROAD].&amp;[Đường Thanh Nhàn]&amp;[Phường Bách Khoa]&amp;[Quận Hai Bà Trưng]&amp;[Hà Nội]" c="Đường Thanh Nhàn"/>
        <s v="[DIM HOUSE].[Hierarchy].[ROAD].&amp;[Đường Thanh Nhàn]&amp;[Phường Bạch Mai]&amp;[Quận Hai Bà Trưng]&amp;[Hà Nội]" c="Đường Thanh Nhàn"/>
        <s v="[DIM HOUSE].[Hierarchy].[ROAD].&amp;[Đường Thanh Nhàn]&amp;[Phường Cầu Dền]&amp;[Quận Hai Bà Trưng]&amp;[Hà Nội]" c="Đường Thanh Nhàn"/>
        <s v="[DIM HOUSE].[Hierarchy].[ROAD].&amp;[Đường Thanh Nhàn]&amp;[Phường Đồng Tâm]&amp;[Quận Hai Bà Trưng]&amp;[Hà Nội]" c="Đường Thanh Nhàn"/>
        <s v="[DIM HOUSE].[Hierarchy].[ROAD].&amp;[Đường Thanh Nhàn]&amp;[Phường Minh Khai]&amp;[Quận Hai Bà Trưng]&amp;[Hà Nội]" c="Đường Thanh Nhàn"/>
        <s v="[DIM HOUSE].[Hierarchy].[ROAD].&amp;[Đường Thanh Nhàn]&amp;[Phường Quỳnh Lôi]&amp;[Quận Hai Bà Trưng]&amp;[Hà Nội]" c="Đường Thanh Nhàn"/>
        <s v="[DIM HOUSE].[Hierarchy].[ROAD].&amp;[Đường Thanh Nhàn]&amp;[Phường Quỳnh Mai]&amp;[Quận Hai Bà Trưng]&amp;[Hà Nội]" c="Đường Thanh Nhàn"/>
        <s v="[DIM HOUSE].[Hierarchy].[ROAD].&amp;[Đường Thanh Nhàn]&amp;[Phường Thanh Lương]&amp;[Quận Hai Bà Trưng]&amp;[Hà Nội]" c="Đường Thanh Nhàn"/>
        <s v="[DIM HOUSE].[Hierarchy].[ROAD].&amp;[Đường Thanh Nhàn]&amp;[Phường Thanh Nhàn]&amp;[Quận Hai Bà Trưng]&amp;[Hà Nội]" c="Đường Thanh Nhàn"/>
        <s v="[DIM HOUSE].[Hierarchy].[ROAD].&amp;[Đường Thanh Nhàn]&amp;[Phường Thanh Xuân Trung]&amp;[Quận Thanh Xuân]&amp;[Hà Nội]" c="Đường Thanh Nhàn"/>
        <s v="[DIM HOUSE].[Hierarchy].[ROAD].&amp;[Đường Thanh Nhàn]&amp;[Phường Trương Định]&amp;[Quận Hai Bà Trưng]&amp;[Hà Nội]" c="Đường Thanh Nhàn"/>
        <s v="[DIM HOUSE].[Hierarchy].[ROAD].&amp;[Đường Thanh Nhàn]&amp;[Phường Vĩnh Tuy]&amp;[Quận Hai Bà Trưng]&amp;[Hà Nội]" c="Đường Thanh Nhàn"/>
        <s v="[DIM HOUSE].[Hierarchy].[ROAD].&amp;[Đường Thanh Nhàn||596]&amp;[Phường Quỳnh Lôi]&amp;[Quận Hai Bà Trưng]&amp;[Hà Nội]" c="Đường Thanh Nhàn||596"/>
        <s v="[DIM HOUSE].[Hierarchy].[ROAD].&amp;[Đường Thanh Nhàn||596]&amp;[Phường Thanh Lương]&amp;[Quận Hai Bà Trưng]&amp;[Hà Nội]" c="Đường Thanh Nhàn||596"/>
        <s v="[DIM HOUSE].[Hierarchy].[ROAD].&amp;[Đường Thanh Nhàn||596]&amp;[Phường Thanh Nhàn]&amp;[Quận Hai Bà Trưng]&amp;[Hà Nội]" c="Đường Thanh Nhàn||596"/>
        <s v="[DIM HOUSE].[Hierarchy].[ROAD].&amp;[Đường Thanh Tâm]&amp;[Phường Phú Lãm]&amp;[Quận Hà Đông]&amp;[Hà Nội]" c="Đường Thanh Tâm"/>
        <s v="[DIM HOUSE].[Hierarchy].[ROAD].&amp;[Đường Thanh Tâm]&amp;[Phường Tân Mai]&amp;[Quận Hoàng Mai]&amp;[Hà Nội]" c="Đường Thanh Tâm"/>
        <s v="[DIM HOUSE].[Hierarchy].[ROAD].&amp;[Đường Thanh Tâm]&amp;[Phường Thanh Trì]&amp;[Quận Hoàng Mai]&amp;[Hà Nội]" c="Đường Thanh Tâm"/>
        <s v="[DIM HOUSE].[Hierarchy].[ROAD].&amp;[Đường Thành Thái]&amp;[Phường Dịch Vọng]&amp;[Quận Cầu Giấy]&amp;[Hà Nội]" c="Đường Thành Thái"/>
        <s v="[DIM HOUSE].[Hierarchy].[ROAD].&amp;[Đường Thành Thái]&amp;[Phường Mai Dịch]&amp;[Quận Cầu Giấy]&amp;[Hà Nội]" c="Đường Thành Thái"/>
        <s v="[DIM HOUSE].[Hierarchy].[ROAD].&amp;[Đường Thành Thái]&amp;[Phường Yên Hoà]&amp;[Quận Cầu Giấy]&amp;[Hà Nội]" c="Đường Thành Thái"/>
        <s v="[DIM HOUSE].[Hierarchy].[ROAD].&amp;[Đường Thể Giao]&amp;[Phường Lê Đại Hành]&amp;[Quận Hai Bà Trưng]&amp;[Hà Nội]" c="Đường Thể Giao"/>
        <s v="[DIM HOUSE].[Hierarchy].[ROAD].&amp;[Đường Thép Mới]&amp;[Phường Việt Hưng]&amp;[Quận Long Biên]&amp;[Hà Nội]" c="Đường Thép Mới"/>
        <s v="[DIM HOUSE].[Hierarchy].[ROAD].&amp;[Đường Thị Cấm]&amp;[Phường Xuân Phương]&amp;[Quận Nam Từ Liêm]&amp;[Hà Nội]" c="Đường Thị Cấm"/>
        <s v="[DIM HOUSE].[Hierarchy].[ROAD].&amp;[Đường Thi Sách]&amp;[Phường Phạm Đình Hổ]&amp;[Quận Hai Bà Trưng]&amp;[Hà Nội]" c="Đường Thi Sách"/>
        <s v="[DIM HOUSE].[Hierarchy].[ROAD].&amp;[Đường Thiền Quang]&amp;[Phường Nguyễn Du]&amp;[Quận Hai Bà Trưng]&amp;[Hà Nội]" c="Đường Thiền Quang"/>
        <s v="[DIM HOUSE].[Hierarchy].[ROAD].&amp;[Đường Thiết Bị Điện]&amp;[Xã Uy Nỗ]&amp;[Huyện Đông Anh]&amp;[Hà Nội]" c="Đường Thiết Bị Điện"/>
        <s v="[DIM HOUSE].[Hierarchy].[ROAD].&amp;[Đường Thiên Hiền]&amp;[Phường Mỹ Đình 1]&amp;[Quận Nam Từ Liêm]&amp;[Hà Nội]" c="Đường Thiên Hiền"/>
        <s v="[DIM HOUSE].[Hierarchy].[ROAD].&amp;[Đường Thiên Hiền]&amp;[Phường Mỹ Đình 2]&amp;[Quận Nam Từ Liêm]&amp;[Hà Nội]" c="Đường Thiên Hiền"/>
        <s v="[DIM HOUSE].[Hierarchy].[ROAD].&amp;[Đường Thịnh Hào]&amp;[Phường Hàng Bột]&amp;[Quận Đống Đa]&amp;[Hà Nội]" c="Đường Thịnh Hào"/>
        <s v="[DIM HOUSE].[Hierarchy].[ROAD].&amp;[Đường Thịnh Hào]&amp;[Phường Kim Liên]&amp;[Quận Đống Đa]&amp;[Hà Nội]" c="Đường Thịnh Hào"/>
        <s v="[DIM HOUSE].[Hierarchy].[ROAD].&amp;[Đường Thịnh Hào]&amp;[Phường Thịnh Quang]&amp;[Quận Đống Đa]&amp;[Hà Nội]" c="Đường Thịnh Hào"/>
        <s v="[DIM HOUSE].[Hierarchy].[ROAD].&amp;[Đường Thịnh Hào]&amp;[Phường Thổ Quan]&amp;[Quận Đống Đa]&amp;[Hà Nội]" c="Đường Thịnh Hào"/>
        <s v="[DIM HOUSE].[Hierarchy].[ROAD].&amp;[Đường Thịnh Hào 1]&amp;[Phường Cát Linh]&amp;[Quận Đống Đa]&amp;[Hà Nội]" c="Đường Thịnh Hào 1"/>
        <s v="[DIM HOUSE].[Hierarchy].[ROAD].&amp;[Đường Thịnh Hào 1]&amp;[Phường Hàng Bột]&amp;[Quận Đống Đa]&amp;[Hà Nội]" c="Đường Thịnh Hào 1"/>
        <s v="[DIM HOUSE].[Hierarchy].[ROAD].&amp;[Đường Thịnh Hào 1]&amp;[Phường Ô Chợ Dừa]&amp;[Quận Đống Đa]&amp;[Hà Nội]" c="Đường Thịnh Hào 1"/>
        <s v="[DIM HOUSE].[Hierarchy].[ROAD].&amp;[Đường Thịnh Hào 1]&amp;[Phường Quốc Tử Giám]&amp;[Quận Đống Đa]&amp;[Hà Nội]" c="Đường Thịnh Hào 1"/>
        <s v="[DIM HOUSE].[Hierarchy].[ROAD].&amp;[Đường Thịnh Hào 1]&amp;[Phường Thịnh Quang]&amp;[Quận Đống Đa]&amp;[Hà Nội]" c="Đường Thịnh Hào 1"/>
        <s v="[DIM HOUSE].[Hierarchy].[ROAD].&amp;[Đường Thịnh Hào 1]&amp;[Phường Thổ Quan]&amp;[Quận Đống Đa]&amp;[Hà Nội]" c="Đường Thịnh Hào 1"/>
        <s v="[DIM HOUSE].[Hierarchy].[ROAD].&amp;[Đường Thịnh Hào 1]&amp;[Phường Trung Liệt]&amp;[Quận Đống Đa]&amp;[Hà Nội]" c="Đường Thịnh Hào 1"/>
        <s v="[DIM HOUSE].[Hierarchy].[ROAD].&amp;[Đường Thịnh Hào 2]&amp;[Phường Hàng Bột]&amp;[Quận Đống Đa]&amp;[Hà Nội]" c="Đường Thịnh Hào 2"/>
        <s v="[DIM HOUSE].[Hierarchy].[ROAD].&amp;[Đường Thịnh Hào 2]&amp;[Phường Quốc Tử Giám]&amp;[Quận Đống Đa]&amp;[Hà Nội]" c="Đường Thịnh Hào 2"/>
        <s v="[DIM HOUSE].[Hierarchy].[ROAD].&amp;[Đường Thịnh Hào 2]&amp;[Phường Văn Miếu]&amp;[Quận Đống Đa]&amp;[Hà Nội]" c="Đường Thịnh Hào 2"/>
        <s v="[DIM HOUSE].[Hierarchy].[ROAD].&amp;[Đường Thịnh Hào 3]&amp;[Phường Cát Linh]&amp;[Quận Đống Đa]&amp;[Hà Nội]" c="Đường Thịnh Hào 3"/>
        <s v="[DIM HOUSE].[Hierarchy].[ROAD].&amp;[Đường Thịnh Hào 3]&amp;[Phường Hàng Bột]&amp;[Quận Đống Đa]&amp;[Hà Nội]" c="Đường Thịnh Hào 3"/>
        <s v="[DIM HOUSE].[Hierarchy].[ROAD].&amp;[Đường Thịnh Hào 3]&amp;[Phường Ô Chợ Dừa]&amp;[Quận Đống Đa]&amp;[Hà Nội]" c="Đường Thịnh Hào 3"/>
        <s v="[DIM HOUSE].[Hierarchy].[ROAD].&amp;[Đường Thịnh Hào 3]&amp;[Phường Văn Chương]&amp;[Quận Đống Đa]&amp;[Hà Nội]" c="Đường Thịnh Hào 3"/>
        <s v="[DIM HOUSE].[Hierarchy].[ROAD].&amp;[Đường Thịnh Hào||438]&amp;[Phường Hàng Bột]&amp;[Quận Đống Đa]&amp;[Hà Nội]" c="Đường Thịnh Hào||438"/>
        <s v="[DIM HOUSE].[Hierarchy].[ROAD].&amp;[Đường Thịnh Hào||438]&amp;[Phường Ô Chợ Dừa]&amp;[Quận Đống Đa]&amp;[Hà Nội]" c="Đường Thịnh Hào||438"/>
        <s v="[DIM HOUSE].[Hierarchy].[ROAD].&amp;[Đường Thịnh Liệt]&amp;[Phường Giáp Bát]&amp;[Quận Hoàng Mai]&amp;[Hà Nội]" c="Đường Thịnh Liệt"/>
        <s v="[DIM HOUSE].[Hierarchy].[ROAD].&amp;[Đường Thịnh Liệt]&amp;[Phường Hoàng Văn Thụ]&amp;[Quận Hoàng Mai]&amp;[Hà Nội]" c="Đường Thịnh Liệt"/>
        <s v="[DIM HOUSE].[Hierarchy].[ROAD].&amp;[Đường Thịnh Liệt]&amp;[Phường Thịnh Liệt]&amp;[Quận Hoàng Mai]&amp;[Hà Nội]" c="Đường Thịnh Liệt"/>
        <s v="[DIM HOUSE].[Hierarchy].[ROAD].&amp;[Đường Thịnh Liệt||1024]&amp;[Phường Thịnh Liệt]&amp;[Quận Hoàng Mai]&amp;[Hà Nội]" c="Đường Thịnh Liệt||1024"/>
        <s v="[DIM HOUSE].[Hierarchy].[ROAD].&amp;[Đường Thịnh Quang]&amp;[Phường Hàng Bột]&amp;[Quận Đống Đa]&amp;[Hà Nội]" c="Đường Thịnh Quang"/>
        <s v="[DIM HOUSE].[Hierarchy].[ROAD].&amp;[Đường Thịnh Quang]&amp;[Phường Kim Liên]&amp;[Quận Đống Đa]&amp;[Hà Nội]" c="Đường Thịnh Quang"/>
        <s v="[DIM HOUSE].[Hierarchy].[ROAD].&amp;[Đường Thịnh Quang]&amp;[Phường Khương Thượng]&amp;[Quận Đống Đa]&amp;[Hà Nội]" c="Đường Thịnh Quang"/>
        <s v="[DIM HOUSE].[Hierarchy].[ROAD].&amp;[Đường Thịnh Quang]&amp;[Phường Láng Hạ]&amp;[Quận Đống Đa]&amp;[Hà Nội]" c="Đường Thịnh Quang"/>
        <s v="[DIM HOUSE].[Hierarchy].[ROAD].&amp;[Đường Thịnh Quang]&amp;[Phường Ngã Tư Sở]&amp;[Quận Đống Đa]&amp;[Hà Nội]" c="Đường Thịnh Quang"/>
        <s v="[DIM HOUSE].[Hierarchy].[ROAD].&amp;[Đường Thịnh Quang]&amp;[Phường Ô Chợ Dừa]&amp;[Quận Đống Đa]&amp;[Hà Nội]" c="Đường Thịnh Quang"/>
        <s v="[DIM HOUSE].[Hierarchy].[ROAD].&amp;[Đường Thịnh Quang]&amp;[Phường Quốc Tử Giám]&amp;[Quận Đống Đa]&amp;[Hà Nội]" c="Đường Thịnh Quang"/>
        <s v="[DIM HOUSE].[Hierarchy].[ROAD].&amp;[Đường Thịnh Quang]&amp;[Phường Thịnh Quang]&amp;[Quận Đống Đa]&amp;[Hà Nội]" c="Đường Thịnh Quang"/>
        <s v="[DIM HOUSE].[Hierarchy].[ROAD].&amp;[Đường Thịnh Quang]&amp;[Phường Trung Liệt]&amp;[Quận Đống Đa]&amp;[Hà Nội]" c="Đường Thịnh Quang"/>
        <s v="[DIM HOUSE].[Hierarchy].[ROAD].&amp;[Đường Thịnh Quang||442]&amp;[Phường Thịnh Quang]&amp;[Quận Đống Đa]&amp;[Hà Nội]" c="Đường Thịnh Quang||442"/>
        <s v="[DIM HOUSE].[Hierarchy].[ROAD].&amp;[Đường Thọ Am]&amp;[Xã Liên Ninh]&amp;[Huyện Thanh Trì]&amp;[Hà Nội]" c="Đường Thọ Am"/>
        <s v="[DIM HOUSE].[Hierarchy].[ROAD].&amp;[Đường Thọ Am||1686]&amp;[Xã Liên Ninh]&amp;[Huyện Thanh Trì]&amp;[Hà Nội]" c="Đường Thọ Am||1686"/>
        <s v="[DIM HOUSE].[Hierarchy].[ROAD].&amp;[Đường Thọ Lão]&amp;[Phường Bạch Mai]&amp;[Quận Hai Bà Trưng]&amp;[Hà Nội]" c="Đường Thọ Lão"/>
        <s v="[DIM HOUSE].[Hierarchy].[ROAD].&amp;[Đường Thọ Lão]&amp;[Phường Đống Mác]&amp;[Quận Hai Bà Trưng]&amp;[Hà Nội]" c="Đường Thọ Lão"/>
        <s v="[DIM HOUSE].[Hierarchy].[ROAD].&amp;[Đường Thọ Lão]&amp;[Phường Đồng Nhân]&amp;[Quận Hai Bà Trưng]&amp;[Hà Nội]" c="Đường Thọ Lão"/>
        <s v="[DIM HOUSE].[Hierarchy].[ROAD].&amp;[Đường Thọ Lão]&amp;[Phường Ngô Thì Nhậm]&amp;[Quận Hai Bà Trưng]&amp;[Hà Nội]" c="Đường Thọ Lão"/>
        <s v="[DIM HOUSE].[Hierarchy].[ROAD].&amp;[Đường Thọ Lão]&amp;[Phường Phạm Đình Hổ]&amp;[Quận Hai Bà Trưng]&amp;[Hà Nội]" c="Đường Thọ Lão"/>
        <s v="[DIM HOUSE].[Hierarchy].[ROAD].&amp;[Đường Thọ Lão]&amp;[Phường Phố Huế]&amp;[Quận Hai Bà Trưng]&amp;[Hà Nội]" c="Đường Thọ Lão"/>
        <s v="[DIM HOUSE].[Hierarchy].[ROAD].&amp;[Đường Thọ Lão||601]&amp;[Phường Đống Mác]&amp;[Quận Hai Bà Trưng]&amp;[Hà Nội]" c="Đường Thọ Lão||601"/>
        <s v="[DIM HOUSE].[Hierarchy].[ROAD].&amp;[Đường Thợ Nhuộm]&amp;[Phường Cửa Nam]&amp;[Quận Hoàn Kiếm]&amp;[Hà Nội]" c="Đường Thợ Nhuộm"/>
        <s v="[DIM HOUSE].[Hierarchy].[ROAD].&amp;[Đường Thổ Quan]&amp;[Phường Hàng Bột]&amp;[Quận Đống Đa]&amp;[Hà Nội]" c="Đường Thổ Quan"/>
        <s v="[DIM HOUSE].[Hierarchy].[ROAD].&amp;[Đường Thổ Quan]&amp;[Phường Kim Liên]&amp;[Quận Đống Đa]&amp;[Hà Nội]" c="Đường Thổ Quan"/>
        <s v="[DIM HOUSE].[Hierarchy].[ROAD].&amp;[Đường Thổ Quan]&amp;[Phường Khâm Thiên]&amp;[Quận Đống Đa]&amp;[Hà Nội]" c="Đường Thổ Quan"/>
        <s v="[DIM HOUSE].[Hierarchy].[ROAD].&amp;[Đường Thổ Quan]&amp;[Phường Ô Chợ Dừa]&amp;[Quận Đống Đa]&amp;[Hà Nội]" c="Đường Thổ Quan"/>
        <s v="[DIM HOUSE].[Hierarchy].[ROAD].&amp;[Đường Thổ Quan]&amp;[Phường Thổ Quan]&amp;[Quận Đống Đa]&amp;[Hà Nội]" c="Đường Thổ Quan"/>
        <s v="[DIM HOUSE].[Hierarchy].[ROAD].&amp;[Đường Thổ Quan]&amp;[Phường Trung Phụng]&amp;[Quận Đống Đa]&amp;[Hà Nội]" c="Đường Thổ Quan"/>
        <s v="[DIM HOUSE].[Hierarchy].[ROAD].&amp;[Đường Thổ Quan 1]&amp;[Phường Cát Linh]&amp;[Quận Đống Đa]&amp;[Hà Nội]" c="Đường Thổ Quan 1"/>
        <s v="[DIM HOUSE].[Hierarchy].[ROAD].&amp;[Đường Thổ Quan 1]&amp;[Phường Hàng Bột]&amp;[Quận Đống Đa]&amp;[Hà Nội]" c="Đường Thổ Quan 1"/>
        <s v="[DIM HOUSE].[Hierarchy].[ROAD].&amp;[Đường Thổ Quan 1]&amp;[Phường Khâm Thiên]&amp;[Quận Đống Đa]&amp;[Hà Nội]" c="Đường Thổ Quan 1"/>
        <s v="[DIM HOUSE].[Hierarchy].[ROAD].&amp;[Đường Thổ Quan 1]&amp;[Phường Thổ Quan]&amp;[Quận Đống Đa]&amp;[Hà Nội]" c="Đường Thổ Quan 1"/>
        <s v="[DIM HOUSE].[Hierarchy].[ROAD].&amp;[Đường Thổ Quan||443]&amp;[Phường Khâm Thiên]&amp;[Quận Đống Đa]&amp;[Hà Nội]" c="Đường Thổ Quan||443"/>
        <s v="[DIM HOUSE].[Hierarchy].[ROAD].&amp;[Đường Thổ Quan||443]&amp;[Phường Thổ Quan]&amp;[Quận Đống Đa]&amp;[Hà Nội]" c="Đường Thổ Quan||443"/>
        <s v="[DIM HOUSE].[Hierarchy].[ROAD].&amp;[Đường Thọ Tháp]&amp;[Phường Dịch Vọng]&amp;[Quận Cầu Giấy]&amp;[Hà Nội]" c="Đường Thọ Tháp"/>
        <s v="[DIM HOUSE].[Hierarchy].[ROAD].&amp;[Đường Thôn]&amp;[Xã Vân Hòa]&amp;[Huyện Ba Vì]&amp;[Hà Nội]" c="Đường Thôn"/>
        <s v="[DIM HOUSE].[Hierarchy].[ROAD].&amp;[Đường Thôn Trung]&amp;[Phường Xuân Đỉnh]&amp;[Quận Bắc Từ Liêm]&amp;[Hà Nội]" c="Đường Thôn Trung"/>
        <s v="[DIM HOUSE].[Hierarchy].[ROAD].&amp;[Đường Thông Phong]&amp;[Phường Hàng Bột]&amp;[Quận Đống Đa]&amp;[Hà Nội]" c="Đường Thông Phong"/>
        <s v="[DIM HOUSE].[Hierarchy].[ROAD].&amp;[Đường Thông Phong]&amp;[Phường Quốc Tử Giám]&amp;[Quận Đống Đa]&amp;[Hà Nội]" c="Đường Thông Phong"/>
        <s v="[DIM HOUSE].[Hierarchy].[ROAD].&amp;[Đường Thông Phong]&amp;[Phường Thổ Quan]&amp;[Quận Đống Đa]&amp;[Hà Nội]" c="Đường Thông Phong"/>
        <s v="[DIM HOUSE].[Hierarchy].[ROAD].&amp;[Đường Thông Phong]&amp;[Phường Văn Chương]&amp;[Quận Đống Đa]&amp;[Hà Nội]" c="Đường Thông Phong"/>
        <s v="[DIM HOUSE].[Hierarchy].[ROAD].&amp;[Đường Thông Phong]&amp;[Phường Văn Miếu]&amp;[Quận Đống Đa]&amp;[Hà Nội]" c="Đường Thông Phong"/>
        <s v="[DIM HOUSE].[Hierarchy].[ROAD].&amp;[Đường Thông Phong||445]&amp;[Phường Hàng Bột]&amp;[Quận Đống Đa]&amp;[Hà Nội]" c="Đường Thông Phong||445"/>
        <s v="[DIM HOUSE].[Hierarchy].[ROAD].&amp;[Đường Thuận Tốn]&amp;[Xã Đa Tốn]&amp;[Huyện Gia Lâm]&amp;[Hà Nội]" c="Đường Thuận Tốn"/>
        <s v="[DIM HOUSE].[Hierarchy].[ROAD].&amp;[Đường Thuỵ Khuê]&amp;[Phường Thụy Khuê]&amp;[Quận Tây Hồ]&amp;[Hà Nội]" c="Đường Thuỵ Khuê"/>
        <s v="[DIM HOUSE].[Hierarchy].[ROAD].&amp;[Đường Thụy khuê]&amp;[Phường Bưởi]&amp;[Quận Tây Hồ]&amp;[Hà Nội]" c="Đường Thụy khuê"/>
        <s v="[DIM HOUSE].[Hierarchy].[ROAD].&amp;[Đường Thụy Khuê]&amp;[Phường Cống Vị]&amp;[Quận Ba Đình]&amp;[Hà Nội]" c="Đường Thụy Khuê"/>
        <s v="[DIM HOUSE].[Hierarchy].[ROAD].&amp;[Đường Thụy Khuê]&amp;[Phường Đội Cấn]&amp;[Quận Ba Đình]&amp;[Hà Nội]" c="Đường Thụy Khuê"/>
        <s v="[DIM HOUSE].[Hierarchy].[ROAD].&amp;[Đường Thụy Khuê]&amp;[Phường Liễu Giai]&amp;[Quận Ba Đình]&amp;[Hà Nội]" c="Đường Thụy Khuê"/>
        <s v="[DIM HOUSE].[Hierarchy].[ROAD].&amp;[Đường Thụy Khuê]&amp;[Phường Ngọc Hà]&amp;[Quận Ba Đình]&amp;[Hà Nội]" c="Đường Thụy Khuê"/>
        <s v="[DIM HOUSE].[Hierarchy].[ROAD].&amp;[Đường Thụy Khuê]&amp;[Phường Quán Thánh]&amp;[Quận Ba Đình]&amp;[Hà Nội]" c="Đường Thụy Khuê"/>
        <s v="[DIM HOUSE].[Hierarchy].[ROAD].&amp;[Đường Thụy Khuê]&amp;[Phường Thụy Khuê]&amp;[Quận Tây Hồ]&amp;[Hà Nội]" c="Đường Thụy Khuê"/>
        <s v="[DIM HOUSE].[Hierarchy].[ROAD].&amp;[Đường Thụy Khuê]&amp;[Phường Vĩnh Phúc]&amp;[Quận Ba Đình]&amp;[Hà Nội]" c="Đường Thụy Khuê"/>
        <s v="[DIM HOUSE].[Hierarchy].[ROAD].&amp;[Đường Thụy Khuê]&amp;[Phường Yên Phụ]&amp;[Quận Tây Hồ]&amp;[Hà Nội]" c="Đường Thụy Khuê"/>
        <s v="[DIM HOUSE].[Hierarchy].[ROAD].&amp;[Đường Thụy Khuê||757]&amp;[Phường Thụy Khuê]&amp;[Quận Tây Hồ]&amp;[Hà Nội]" c="Đường Thụy Khuê||757"/>
        <s v="[DIM HOUSE].[Hierarchy].[ROAD].&amp;[Đường Thúy Lĩnh]&amp;[Phường Lĩnh Nam]&amp;[Quận Hoàng Mai]&amp;[Hà Nội]" c="Đường Thúy Lĩnh"/>
        <s v="[DIM HOUSE].[Hierarchy].[ROAD].&amp;[Đường Thúy Lĩnh]&amp;[Phường Mai Động]&amp;[Quận Hoàng Mai]&amp;[Hà Nội]" c="Đường Thúy Lĩnh"/>
        <s v="[DIM HOUSE].[Hierarchy].[ROAD].&amp;[Đường Thúy Lĩnh]&amp;[Phường Thanh Trì]&amp;[Quận Hoàng Mai]&amp;[Hà Nội]" c="Đường Thúy Lĩnh"/>
        <s v="[DIM HOUSE].[Hierarchy].[ROAD].&amp;[Đường Thúy Lĩnh]&amp;[Phường Trần Phú]&amp;[Quận Hoàng Mai]&amp;[Hà Nội]" c="Đường Thúy Lĩnh"/>
        <s v="[DIM HOUSE].[Hierarchy].[ROAD].&amp;[Đường Thúy Lĩnh]&amp;[Phường Vĩnh Hưng]&amp;[Quận Hoàng Mai]&amp;[Hà Nội]" c="Đường Thúy Lĩnh"/>
        <s v="[DIM HOUSE].[Hierarchy].[ROAD].&amp;[Đường Thúy Lĩnh]&amp;[Phường Yên Sở]&amp;[Quận Hoàng Mai]&amp;[Hà Nội]" c="Đường Thúy Lĩnh"/>
        <s v="[DIM HOUSE].[Hierarchy].[ROAD].&amp;[Đường Thúy Lĩnh||1025]&amp;[Phường Lĩnh Nam]&amp;[Quận Hoàng Mai]&amp;[Hà Nội]" c="Đường Thúy Lĩnh||1025"/>
        <s v="[DIM HOUSE].[Hierarchy].[ROAD].&amp;[Đường Thụy Phương]&amp;[Phường Cổ Nhuế 1]&amp;[Quận Bắc Từ Liêm]&amp;[Hà Nội]" c="Đường Thụy Phương"/>
        <s v="[DIM HOUSE].[Hierarchy].[ROAD].&amp;[Đường Thụy Phương]&amp;[Phường Thụy Phương]&amp;[Quận Bắc Từ Liêm]&amp;[Hà Nội]" c="Đường Thụy Phương"/>
        <s v="[DIM HOUSE].[Hierarchy].[ROAD].&amp;[Đường Thụy Phương]&amp;[Phường Xuân Đỉnh]&amp;[Quận Bắc Từ Liêm]&amp;[Hà Nội]" c="Đường Thụy Phương"/>
        <s v="[DIM HOUSE].[Hierarchy].[ROAD].&amp;[Đường Thụy Phương||2676]&amp;[Phường Thụy Phương]&amp;[Quận Bắc Từ Liêm]&amp;[Hà Nội]" c="Đường Thụy Phương||2676"/>
        <s v="[DIM HOUSE].[Hierarchy].[ROAD].&amp;[Đường Thượng Cát]&amp;[Phường Thượng Cát]&amp;[Quận Bắc Từ Liêm]&amp;[Hà Nội]" c="Đường Thượng Cát"/>
        <s v="[DIM HOUSE].[Hierarchy].[ROAD].&amp;[Đường Thượng Cát]&amp;[Phường Thượng Thanh]&amp;[Quận Long Biên]&amp;[Hà Nội]" c="Đường Thượng Cát"/>
        <s v="[DIM HOUSE].[Hierarchy].[ROAD].&amp;[Đường Thượng Đình]&amp;[Phường Hạ Đình]&amp;[Quận Thanh Xuân]&amp;[Hà Nội]" c="Đường Thượng Đình"/>
        <s v="[DIM HOUSE].[Hierarchy].[ROAD].&amp;[Đường Thượng Đình]&amp;[Phường Khương Đình]&amp;[Quận Thanh Xuân]&amp;[Hà Nội]" c="Đường Thượng Đình"/>
        <s v="[DIM HOUSE].[Hierarchy].[ROAD].&amp;[Đường Thượng Đình]&amp;[Phường Khương Thượng]&amp;[Quận Đống Đa]&amp;[Hà Nội]" c="Đường Thượng Đình"/>
        <s v="[DIM HOUSE].[Hierarchy].[ROAD].&amp;[Đường Thượng Đình]&amp;[Phường Khương Trung]&amp;[Quận Thanh Xuân]&amp;[Hà Nội]" c="Đường Thượng Đình"/>
        <s v="[DIM HOUSE].[Hierarchy].[ROAD].&amp;[Đường Thượng Đình]&amp;[Phường Ngã Tư Sở]&amp;[Quận Đống Đa]&amp;[Hà Nội]" c="Đường Thượng Đình"/>
        <s v="[DIM HOUSE].[Hierarchy].[ROAD].&amp;[Đường Thượng Đình]&amp;[Phường Thanh Xuân Bắc]&amp;[Quận Thanh Xuân]&amp;[Hà Nội]" c="Đường Thượng Đình"/>
        <s v="[DIM HOUSE].[Hierarchy].[ROAD].&amp;[Đường Thượng Đình]&amp;[Phường Thượng Đình]&amp;[Quận Thanh Xuân]&amp;[Hà Nội]" c="Đường Thượng Đình"/>
        <s v="[DIM HOUSE].[Hierarchy].[ROAD].&amp;[Đường Thượng Đình||692]&amp;[Phường Khương Trung]&amp;[Quận Thanh Xuân]&amp;[Hà Nội]" c="Đường Thượng Đình||692"/>
        <s v="[DIM HOUSE].[Hierarchy].[ROAD].&amp;[Đường Thượng Đồng]&amp;[Phường Thạch Bàn]&amp;[Quận Long Biên]&amp;[Hà Nội]" c="Đường Thượng Đồng"/>
        <s v="[DIM HOUSE].[Hierarchy].[ROAD].&amp;[Đường Thượng Phúc]&amp;[Xã Tả Thanh Oai]&amp;[Huyện Thanh Trì]&amp;[Hà Nội]" c="Đường Thượng Phúc"/>
        <s v="[DIM HOUSE].[Hierarchy].[ROAD].&amp;[Đường Thượng Thanh]&amp;[Phường Thượng Thanh]&amp;[Quận Long Biên]&amp;[Hà Nội]" c="Đường Thượng Thanh"/>
        <s v="[DIM HOUSE].[Hierarchy].[ROAD].&amp;[Đường Thượng Thanh||1430]&amp;[Phường Ngọc Thụy]&amp;[Quận Long Biên]&amp;[Hà Nội]" c="Đường Thượng Thanh||1430"/>
        <s v="[DIM HOUSE].[Hierarchy].[ROAD].&amp;[Đường Thượng Thanh||1430]&amp;[Phường Thượng Thanh]&amp;[Quận Long Biên]&amp;[Hà Nội]" c="Đường Thượng Thanh||1430"/>
        <s v="[DIM HOUSE].[Hierarchy].[ROAD].&amp;[Đường Thượng Thụy]&amp;[Phường Thụy Khuê]&amp;[Quận Tây Hồ]&amp;[Hà Nội]" c="Đường Thượng Thụy"/>
        <s v="[DIM HOUSE].[Hierarchy].[ROAD].&amp;[Đường Thượng Hội]&amp;[Phường Cự Khối]&amp;[Quận Long Biên]&amp;[Hà Nội]" c="Đường Thượng Hội"/>
        <s v="[DIM HOUSE].[Hierarchy].[ROAD].&amp;[Đường Trại Cá]&amp;[Phường Bách Khoa]&amp;[Quận Hai Bà Trưng]&amp;[Hà Nội]" c="Đường Trại Cá"/>
        <s v="[DIM HOUSE].[Hierarchy].[ROAD].&amp;[Đường Trại Cá]&amp;[Phường Bạch Mai]&amp;[Quận Hai Bà Trưng]&amp;[Hà Nội]" c="Đường Trại Cá"/>
        <s v="[DIM HOUSE].[Hierarchy].[ROAD].&amp;[Đường Trại Cá]&amp;[Phường Đồng Tâm]&amp;[Quận Hai Bà Trưng]&amp;[Hà Nội]" c="Đường Trại Cá"/>
        <s v="[DIM HOUSE].[Hierarchy].[ROAD].&amp;[Đường Trại Cá]&amp;[Phường Trương Định]&amp;[Quận Hai Bà Trưng]&amp;[Hà Nội]" c="Đường Trại Cá"/>
        <s v="[DIM HOUSE].[Hierarchy].[ROAD].&amp;[Đường Trần Bình]&amp;[Phường Dịch Vọng]&amp;[Quận Cầu Giấy]&amp;[Hà Nội]" c="Đường Trần Bình"/>
        <s v="[DIM HOUSE].[Hierarchy].[ROAD].&amp;[Đường Trần Bình]&amp;[Phường Dịch Vọng Hậu]&amp;[Quận Cầu Giấy]&amp;[Hà Nội]" c="Đường Trần Bình"/>
        <s v="[DIM HOUSE].[Hierarchy].[ROAD].&amp;[Đường Trần Bình]&amp;[Phường Mai Dịch]&amp;[Quận Cầu Giấy]&amp;[Hà Nội]" c="Đường Trần Bình"/>
        <s v="[DIM HOUSE].[Hierarchy].[ROAD].&amp;[Đường Trần Bình]&amp;[Phường Mỹ Đình 1]&amp;[Quận Nam Từ Liêm]&amp;[Hà Nội]" c="Đường Trần Bình"/>
        <s v="[DIM HOUSE].[Hierarchy].[ROAD].&amp;[Đường Trần Bình]&amp;[Phường Mỹ Đình 2]&amp;[Quận Nam Từ Liêm]&amp;[Hà Nội]" c="Đường Trần Bình"/>
        <s v="[DIM HOUSE].[Hierarchy].[ROAD].&amp;[Đường Trần Bình]&amp;[Phường Xuân Phương]&amp;[Quận Nam Từ Liêm]&amp;[Hà Nội]" c="Đường Trần Bình"/>
        <s v="[DIM HOUSE].[Hierarchy].[ROAD].&amp;[Đường Trần Bình]&amp;[Phường Yên Hoà]&amp;[Quận Cầu Giấy]&amp;[Hà Nội]" c="Đường Trần Bình"/>
        <s v="[DIM HOUSE].[Hierarchy].[ROAD].&amp;[Đường Trần Bình Trọng]&amp;[Phường Bạch Đằng]&amp;[Quận Hai Bà Trưng]&amp;[Hà Nội]" c="Đường Trần Bình Trọng"/>
        <s v="[DIM HOUSE].[Hierarchy].[ROAD].&amp;[Đường Trần Bình Trọng]&amp;[Phường Bách Khoa]&amp;[Quận Hai Bà Trưng]&amp;[Hà Nội]" c="Đường Trần Bình Trọng"/>
        <s v="[DIM HOUSE].[Hierarchy].[ROAD].&amp;[Đường Trần Bình Trọng]&amp;[Phường Dịch Vọng Hậu]&amp;[Quận Cầu Giấy]&amp;[Hà Nội]" c="Đường Trần Bình Trọng"/>
        <s v="[DIM HOUSE].[Hierarchy].[ROAD].&amp;[Đường Trần Bình Trọng]&amp;[Phường Phương Mai]&amp;[Quận Đống Đa]&amp;[Hà Nội]" c="Đường Trần Bình Trọng"/>
        <s v="[DIM HOUSE].[Hierarchy].[ROAD].&amp;[Đường Trần Bình||871]&amp;[Phường Mai Dịch]&amp;[Quận Cầu Giấy]&amp;[Hà Nội]" c="Đường Trần Bình||871"/>
        <s v="[DIM HOUSE].[Hierarchy].[ROAD].&amp;[Đường Trần Cao Vân]&amp;[Phường Phố Huế]&amp;[Quận Hai Bà Trưng]&amp;[Hà Nội]" c="Đường Trần Cao Vân"/>
        <s v="[DIM HOUSE].[Hierarchy].[ROAD].&amp;[Đường Trần Cung]&amp;[Phường Cổ Nhuế 1]&amp;[Quận Bắc Từ Liêm]&amp;[Hà Nội]" c="Đường Trần Cung"/>
        <s v="[DIM HOUSE].[Hierarchy].[ROAD].&amp;[Đường Trần Cung]&amp;[Phường Cổ Nhuế 2]&amp;[Quận Bắc Từ Liêm]&amp;[Hà Nội]" c="Đường Trần Cung"/>
        <s v="[DIM HOUSE].[Hierarchy].[ROAD].&amp;[Đường Trần Cung]&amp;[Phường Dịch Vọng]&amp;[Quận Cầu Giấy]&amp;[Hà Nội]" c="Đường Trần Cung"/>
        <s v="[DIM HOUSE].[Hierarchy].[ROAD].&amp;[Đường Trần Cung]&amp;[Phường Dịch Vọng Hậu]&amp;[Quận Cầu Giấy]&amp;[Hà Nội]" c="Đường Trần Cung"/>
        <s v="[DIM HOUSE].[Hierarchy].[ROAD].&amp;[Đường Trần Cung]&amp;[Phường Mai Dịch]&amp;[Quận Cầu Giấy]&amp;[Hà Nội]" c="Đường Trần Cung"/>
        <s v="[DIM HOUSE].[Hierarchy].[ROAD].&amp;[Đường Trần Cung]&amp;[Phường Nghĩa Đô]&amp;[Quận Cầu Giấy]&amp;[Hà Nội]" c="Đường Trần Cung"/>
        <s v="[DIM HOUSE].[Hierarchy].[ROAD].&amp;[Đường Trần Cung]&amp;[Phường Nghĩa Tân]&amp;[Quận Cầu Giấy]&amp;[Hà Nội]" c="Đường Trần Cung"/>
        <s v="[DIM HOUSE].[Hierarchy].[ROAD].&amp;[Đường Trần Cung]&amp;[Phường Xuân Đỉnh]&amp;[Quận Bắc Từ Liêm]&amp;[Hà Nội]" c="Đường Trần Cung"/>
        <s v="[DIM HOUSE].[Hierarchy].[ROAD].&amp;[Đường Trần Cung||2679]&amp;[Phường Cổ Nhuế 1]&amp;[Quận Bắc Từ Liêm]&amp;[Hà Nội]" c="Đường Trần Cung||2679"/>
        <s v="[DIM HOUSE].[Hierarchy].[ROAD].&amp;[Đường Trần Duy Hưng]&amp;[Phường Dịch Vọng]&amp;[Quận Cầu Giấy]&amp;[Hà Nội]" c="Đường Trần Duy Hưng"/>
        <s v="[DIM HOUSE].[Hierarchy].[ROAD].&amp;[Đường Trần Duy Hưng]&amp;[Phường Khương Đình]&amp;[Quận Thanh Xuân]&amp;[Hà Nội]" c="Đường Trần Duy Hưng"/>
        <s v="[DIM HOUSE].[Hierarchy].[ROAD].&amp;[Đường Trần Duy Hưng]&amp;[Phường Nhân Chính]&amp;[Quận Thanh Xuân]&amp;[Hà Nội]" c="Đường Trần Duy Hưng"/>
        <s v="[DIM HOUSE].[Hierarchy].[ROAD].&amp;[Đường Trần Duy Hưng]&amp;[Phường Quan Hoa]&amp;[Quận Cầu Giấy]&amp;[Hà Nội]" c="Đường Trần Duy Hưng"/>
        <s v="[DIM HOUSE].[Hierarchy].[ROAD].&amp;[Đường Trần Duy Hưng]&amp;[Phường Trung Hoà]&amp;[Quận Cầu Giấy]&amp;[Hà Nội]" c="Đường Trần Duy Hưng"/>
        <s v="[DIM HOUSE].[Hierarchy].[ROAD].&amp;[Đường Trần Duy Hưng]&amp;[Phường Yên Hoà]&amp;[Quận Cầu Giấy]&amp;[Hà Nội]" c="Đường Trần Duy Hưng"/>
        <s v="[DIM HOUSE].[Hierarchy].[ROAD].&amp;[Đường Trần Duy Hưng||874]&amp;[Phường Trung Hoà]&amp;[Quận Cầu Giấy]&amp;[Hà Nội]" c="Đường Trần Duy Hưng||874"/>
        <s v="[DIM HOUSE].[Hierarchy].[ROAD].&amp;[Đường Trần Đại Nghĩa]&amp;[Phường Bạch Đằng]&amp;[Quận Hai Bà Trưng]&amp;[Hà Nội]" c="Đường Trần Đại Nghĩa"/>
        <s v="[DIM HOUSE].[Hierarchy].[ROAD].&amp;[Đường Trần Đại Nghĩa]&amp;[Phường Bách Khoa]&amp;[Quận Hai Bà Trưng]&amp;[Hà Nội]" c="Đường Trần Đại Nghĩa"/>
        <s v="[DIM HOUSE].[Hierarchy].[ROAD].&amp;[Đường Trần Đại Nghĩa]&amp;[Phường Bạch Mai]&amp;[Quận Hai Bà Trưng]&amp;[Hà Nội]" c="Đường Trần Đại Nghĩa"/>
        <s v="[DIM HOUSE].[Hierarchy].[ROAD].&amp;[Đường Trần Đại Nghĩa]&amp;[Phường Đồng Nhân]&amp;[Quận Hai Bà Trưng]&amp;[Hà Nội]" c="Đường Trần Đại Nghĩa"/>
        <s v="[DIM HOUSE].[Hierarchy].[ROAD].&amp;[Đường Trần Đại Nghĩa]&amp;[Phường Đồng Tâm]&amp;[Quận Hai Bà Trưng]&amp;[Hà Nội]" c="Đường Trần Đại Nghĩa"/>
        <s v="[DIM HOUSE].[Hierarchy].[ROAD].&amp;[Đường Trần Đại Nghĩa]&amp;[Phường Lê Đại Hành]&amp;[Quận Hai Bà Trưng]&amp;[Hà Nội]" c="Đường Trần Đại Nghĩa"/>
        <s v="[DIM HOUSE].[Hierarchy].[ROAD].&amp;[Đường Trần Đại Nghĩa]&amp;[Phường Minh Khai]&amp;[Quận Hai Bà Trưng]&amp;[Hà Nội]" c="Đường Trần Đại Nghĩa"/>
        <s v="[DIM HOUSE].[Hierarchy].[ROAD].&amp;[Đường Trần Đại Nghĩa]&amp;[Phường Phạm Đình Hổ]&amp;[Quận Hai Bà Trưng]&amp;[Hà Nội]" c="Đường Trần Đại Nghĩa"/>
        <s v="[DIM HOUSE].[Hierarchy].[ROAD].&amp;[Đường Trần Đại Nghĩa]&amp;[Phường Thanh Nhàn]&amp;[Quận Hai Bà Trưng]&amp;[Hà Nội]" c="Đường Trần Đại Nghĩa"/>
        <s v="[DIM HOUSE].[Hierarchy].[ROAD].&amp;[Đường Trần Đại Nghĩa]&amp;[Phường Trương Định]&amp;[Quận Hai Bà Trưng]&amp;[Hà Nội]" c="Đường Trần Đại Nghĩa"/>
        <s v="[DIM HOUSE].[Hierarchy].[ROAD].&amp;[Đường Trần Đại Nghĩa||607]&amp;[Phường Đồng Tâm]&amp;[Quận Hai Bà Trưng]&amp;[Hà Nội]" c="Đường Trần Đại Nghĩa||607"/>
        <s v="[DIM HOUSE].[Hierarchy].[ROAD].&amp;[Đường Trần Đại Nghĩa||607]&amp;[Phường Trương Định]&amp;[Quận Hai Bà Trưng]&amp;[Hà Nội]" c="Đường Trần Đại Nghĩa||607"/>
        <s v="[DIM HOUSE].[Hierarchy].[ROAD].&amp;[Đường Trần Đăng Ninh]&amp;[Phường Dịch Vọng]&amp;[Quận Cầu Giấy]&amp;[Hà Nội]" c="Đường Trần Đăng Ninh"/>
        <s v="[DIM HOUSE].[Hierarchy].[ROAD].&amp;[Đường Trần Đăng Ninh]&amp;[Phường Dịch Vọng Hậu]&amp;[Quận Cầu Giấy]&amp;[Hà Nội]" c="Đường Trần Đăng Ninh"/>
        <s v="[DIM HOUSE].[Hierarchy].[ROAD].&amp;[Đường Trần Đăng Ninh]&amp;[Phường Hà Cầu]&amp;[Quận Hà Đông]&amp;[Hà Nội]" c="Đường Trần Đăng Ninh"/>
        <s v="[DIM HOUSE].[Hierarchy].[ROAD].&amp;[Đường Trần Đăng Ninh]&amp;[Phường Mộ Lao]&amp;[Quận Hà Đông]&amp;[Hà Nội]" c="Đường Trần Đăng Ninh"/>
        <s v="[DIM HOUSE].[Hierarchy].[ROAD].&amp;[Đường Trần Đăng Ninh]&amp;[Phường Nghĩa Đô]&amp;[Quận Cầu Giấy]&amp;[Hà Nội]" c="Đường Trần Đăng Ninh"/>
        <s v="[DIM HOUSE].[Hierarchy].[ROAD].&amp;[Đường Trần Đăng Ninh]&amp;[Phường Nguyễn Trãi]&amp;[Quận Hà Đông]&amp;[Hà Nội]" c="Đường Trần Đăng Ninh"/>
        <s v="[DIM HOUSE].[Hierarchy].[ROAD].&amp;[Đường Trần Đăng Ninh]&amp;[Phường Phú La]&amp;[Quận Hà Đông]&amp;[Hà Nội]" c="Đường Trần Đăng Ninh"/>
        <s v="[DIM HOUSE].[Hierarchy].[ROAD].&amp;[Đường Trần Đăng Ninh]&amp;[Phường Phúc La]&amp;[Quận Hà Đông]&amp;[Hà Nội]" c="Đường Trần Đăng Ninh"/>
        <s v="[DIM HOUSE].[Hierarchy].[ROAD].&amp;[Đường Trần Đăng Ninh]&amp;[Phường Quang Trung]&amp;[Quận Hà Đông]&amp;[Hà Nội]" c="Đường Trần Đăng Ninh"/>
        <s v="[DIM HOUSE].[Hierarchy].[ROAD].&amp;[Đường Trần Đăng Ninh]&amp;[Phường Vạn Phúc]&amp;[Quận Hà Đông]&amp;[Hà Nội]" c="Đường Trần Đăng Ninh"/>
        <s v="[DIM HOUSE].[Hierarchy].[ROAD].&amp;[Đường Trần Điền]&amp;[Phường Đại Kim]&amp;[Quận Hoàng Mai]&amp;[Hà Nội]" c="Đường Trần Điền"/>
        <s v="[DIM HOUSE].[Hierarchy].[ROAD].&amp;[Đường Trần Điền]&amp;[Phường Định Công]&amp;[Quận Hoàng Mai]&amp;[Hà Nội]" c="Đường Trần Điền"/>
        <s v="[DIM HOUSE].[Hierarchy].[ROAD].&amp;[Đường Trần Điền]&amp;[Phường Hoàng Liệt]&amp;[Quận Hoàng Mai]&amp;[Hà Nội]" c="Đường Trần Điền"/>
        <s v="[DIM HOUSE].[Hierarchy].[ROAD].&amp;[Đường Trần Điền]&amp;[Phường Khương Đình]&amp;[Quận Thanh Xuân]&amp;[Hà Nội]" c="Đường Trần Điền"/>
        <s v="[DIM HOUSE].[Hierarchy].[ROAD].&amp;[Đường Trần Điền]&amp;[Phường Khương Mai]&amp;[Quận Thanh Xuân]&amp;[Hà Nội]" c="Đường Trần Điền"/>
        <s v="[DIM HOUSE].[Hierarchy].[ROAD].&amp;[Đường Trần Hòa]&amp;[Phường Đại Kim]&amp;[Quận Hoàng Mai]&amp;[Hà Nội]" c="Đường Trần Hòa"/>
        <s v="[DIM HOUSE].[Hierarchy].[ROAD].&amp;[Đường Trần Hòa]&amp;[Phường Định Công]&amp;[Quận Hoàng Mai]&amp;[Hà Nội]" c="Đường Trần Hòa"/>
        <s v="[DIM HOUSE].[Hierarchy].[ROAD].&amp;[Đường Trần Hòa]&amp;[Phường Hoàng Liệt]&amp;[Quận Hoàng Mai]&amp;[Hà Nội]" c="Đường Trần Hòa"/>
        <s v="[DIM HOUSE].[Hierarchy].[ROAD].&amp;[Đường Trần Hòa]&amp;[Phường Hoàng Văn Thụ]&amp;[Quận Hoàng Mai]&amp;[Hà Nội]" c="Đường Trần Hòa"/>
        <s v="[DIM HOUSE].[Hierarchy].[ROAD].&amp;[Đường Trần Hòa]&amp;[Phường Trần Phú]&amp;[Quận Hoàng Mai]&amp;[Hà Nội]" c="Đường Trần Hòa"/>
        <s v="[DIM HOUSE].[Hierarchy].[ROAD].&amp;[Đường Trần Hữu Dực]&amp;[Phường Cầu Diễn]&amp;[Quận Nam Từ Liêm]&amp;[Hà Nội]" c="Đường Trần Hữu Dực"/>
        <s v="[DIM HOUSE].[Hierarchy].[ROAD].&amp;[Đường Trần Hữu Dực]&amp;[Phường Mỹ Đình 1]&amp;[Quận Nam Từ Liêm]&amp;[Hà Nội]" c="Đường Trần Hữu Dực"/>
        <s v="[DIM HOUSE].[Hierarchy].[ROAD].&amp;[Đường Trần Hữu Dực]&amp;[Phường Phương Canh]&amp;[Quận Nam Từ Liêm]&amp;[Hà Nội]" c="Đường Trần Hữu Dực"/>
        <s v="[DIM HOUSE].[Hierarchy].[ROAD].&amp;[Đường Trần Hữu Dực]&amp;[Phường Xuân Phương]&amp;[Quận Nam Từ Liêm]&amp;[Hà Nội]" c="Đường Trần Hữu Dực"/>
        <s v="[DIM HOUSE].[Hierarchy].[ROAD].&amp;[Đường Trần Hữu Dực]&amp;[Xã Vân Canh]&amp;[Huyện Hoài Đức]&amp;[Hà Nội]" c="Đường Trần Hữu Dực"/>
        <s v="[DIM HOUSE].[Hierarchy].[ROAD].&amp;[Đường Trần Hữu Tước]&amp;[Phường Nam Đồng]&amp;[Quận Đống Đa]&amp;[Hà Nội]" c="Đường Trần Hữu Tước"/>
        <s v="[DIM HOUSE].[Hierarchy].[ROAD].&amp;[Đường Trần Hữu Tước]&amp;[Phường Ô Chợ Dừa]&amp;[Quận Đống Đa]&amp;[Hà Nội]" c="Đường Trần Hữu Tước"/>
        <s v="[DIM HOUSE].[Hierarchy].[ROAD].&amp;[Đường Trần Hữu Tước||452]&amp;[Phường Kim Liên]&amp;[Quận Đống Đa]&amp;[Hà Nội]" c="Đường Trần Hữu Tước||452"/>
        <s v="[DIM HOUSE].[Hierarchy].[ROAD].&amp;[Đường Trần Huy Liệu]&amp;[Phường Giảng Võ]&amp;[Quận Ba Đình]&amp;[Hà Nội]" c="Đường Trần Huy Liệu"/>
        <s v="[DIM HOUSE].[Hierarchy].[ROAD].&amp;[Đường Trần Huy Liệu]&amp;[Phường Thạch Bàn]&amp;[Quận Long Biên]&amp;[Hà Nội]" c="Đường Trần Huy Liệu"/>
        <s v="[DIM HOUSE].[Hierarchy].[ROAD].&amp;[Đường Trần Hưng Đạo]&amp;[Phường Cửa Nam]&amp;[Quận Hoàn Kiếm]&amp;[Hà Nội]" c="Đường Trần Hưng Đạo"/>
        <s v="[DIM HOUSE].[Hierarchy].[ROAD].&amp;[Đường Trần Hưng Đạo]&amp;[Phường Đội Cấn]&amp;[Quận Ba Đình]&amp;[Hà Nội]" c="Đường Trần Hưng Đạo"/>
        <s v="[DIM HOUSE].[Hierarchy].[ROAD].&amp;[Đường Trần Hưng Đạo]&amp;[Phường Hàng Bài]&amp;[Quận Hoàn Kiếm]&amp;[Hà Nội]" c="Đường Trần Hưng Đạo"/>
        <s v="[DIM HOUSE].[Hierarchy].[ROAD].&amp;[Đường Trần Hưng Đạo]&amp;[Phường Nguyễn Trãi]&amp;[Quận Hà Đông]&amp;[Hà Nội]" c="Đường Trần Hưng Đạo"/>
        <s v="[DIM HOUSE].[Hierarchy].[ROAD].&amp;[Đường Trần Hưng Đạo]&amp;[Phường Phan Chu Trinh]&amp;[Quận Hoàn Kiếm]&amp;[Hà Nội]" c="Đường Trần Hưng Đạo"/>
        <s v="[DIM HOUSE].[Hierarchy].[ROAD].&amp;[Đường Trần Hưng Đạo]&amp;[Phường Thanh Nhàn]&amp;[Quận Hai Bà Trưng]&amp;[Hà Nội]" c="Đường Trần Hưng Đạo"/>
        <s v="[DIM HOUSE].[Hierarchy].[ROAD].&amp;[Đường Trần Hưng Đạo]&amp;[Phường Trần Hưng Đạo]&amp;[Quận Hoàn Kiếm]&amp;[Hà Nội]" c="Đường Trần Hưng Đạo"/>
        <s v="[DIM HOUSE].[Hierarchy].[ROAD].&amp;[Đường Trần Hưng Đạo]&amp;[Phường Trương Định]&amp;[Quận Hai Bà Trưng]&amp;[Hà Nội]" c="Đường Trần Hưng Đạo"/>
        <s v="[DIM HOUSE].[Hierarchy].[ROAD].&amp;[Đường Trần Hưng Đạo]&amp;[Phường Văn Quán]&amp;[Quận Hà Đông]&amp;[Hà Nội]" c="Đường Trần Hưng Đạo"/>
        <s v="[DIM HOUSE].[Hierarchy].[ROAD].&amp;[Đường Trần Kim Xuyến]&amp;[Phường Trung Hoà]&amp;[Quận Cầu Giấy]&amp;[Hà Nội]" c="Đường Trần Kim Xuyến"/>
        <s v="[DIM HOUSE].[Hierarchy].[ROAD].&amp;[Đường Trần Kim Xuyến]&amp;[Phường Yên Hoà]&amp;[Quận Cầu Giấy]&amp;[Hà Nội]" c="Đường Trần Kim Xuyến"/>
        <s v="[DIM HOUSE].[Hierarchy].[ROAD].&amp;[Đường Trần Khánh Dư]&amp;[Phường Bạch Đằng]&amp;[Quận Hai Bà Trưng]&amp;[Hà Nội]" c="Đường Trần Khánh Dư"/>
        <s v="[DIM HOUSE].[Hierarchy].[ROAD].&amp;[Đường Trần Khánh Dư]&amp;[Phường Bạch Mai]&amp;[Quận Hai Bà Trưng]&amp;[Hà Nội]" c="Đường Trần Khánh Dư"/>
        <s v="[DIM HOUSE].[Hierarchy].[ROAD].&amp;[Đường Trần Khánh Dư]&amp;[Phường Minh Khai]&amp;[Quận Hai Bà Trưng]&amp;[Hà Nội]" c="Đường Trần Khánh Dư"/>
        <s v="[DIM HOUSE].[Hierarchy].[ROAD].&amp;[Đường Trần Khánh Dư]&amp;[Phường Trần Hưng Đạo]&amp;[Quận Hoàn Kiếm]&amp;[Hà Nội]" c="Đường Trần Khánh Dư"/>
        <s v="[DIM HOUSE].[Hierarchy].[ROAD].&amp;[Đường Trần Khánh Dư||609]&amp;[Phường Bạch Đằng]&amp;[Quận Hai Bà Trưng]&amp;[Hà Nội]" c="Đường Trần Khánh Dư||609"/>
        <s v="[DIM HOUSE].[Hierarchy].[ROAD].&amp;[Đường Trần Khát Chân]&amp;[Phường Bạch Đằng]&amp;[Quận Hai Bà Trưng]&amp;[Hà Nội]" c="Đường Trần Khát Chân"/>
        <s v="[DIM HOUSE].[Hierarchy].[ROAD].&amp;[Đường Trần Khát Chân]&amp;[Phường Bách Khoa]&amp;[Quận Hai Bà Trưng]&amp;[Hà Nội]" c="Đường Trần Khát Chân"/>
        <s v="[DIM HOUSE].[Hierarchy].[ROAD].&amp;[Đường Trần Khát Chân]&amp;[Phường Bạch Mai]&amp;[Quận Hai Bà Trưng]&amp;[Hà Nội]" c="Đường Trần Khát Chân"/>
        <s v="[DIM HOUSE].[Hierarchy].[ROAD].&amp;[Đường Trần Khát Chân]&amp;[Phường Bùi Thị Xuân]&amp;[Quận Hai Bà Trưng]&amp;[Hà Nội]" c="Đường Trần Khát Chân"/>
        <s v="[DIM HOUSE].[Hierarchy].[ROAD].&amp;[Đường Trần Khát Chân]&amp;[Phường Cầu Dền]&amp;[Quận Hai Bà Trưng]&amp;[Hà Nội]" c="Đường Trần Khát Chân"/>
        <s v="[DIM HOUSE].[Hierarchy].[ROAD].&amp;[Đường Trần Khát Chân]&amp;[Phường Đống Mác]&amp;[Quận Hai Bà Trưng]&amp;[Hà Nội]" c="Đường Trần Khát Chân"/>
        <s v="[DIM HOUSE].[Hierarchy].[ROAD].&amp;[Đường Trần Khát Chân]&amp;[Phường Đồng Nhân]&amp;[Quận Hai Bà Trưng]&amp;[Hà Nội]" c="Đường Trần Khát Chân"/>
        <s v="[DIM HOUSE].[Hierarchy].[ROAD].&amp;[Đường Trần Khát Chân]&amp;[Phường Đồng Tâm]&amp;[Quận Hai Bà Trưng]&amp;[Hà Nội]" c="Đường Trần Khát Chân"/>
        <s v="[DIM HOUSE].[Hierarchy].[ROAD].&amp;[Đường Trần Khát Chân]&amp;[Phường Lê Đại Hành]&amp;[Quận Hai Bà Trưng]&amp;[Hà Nội]" c="Đường Trần Khát Chân"/>
        <s v="[DIM HOUSE].[Hierarchy].[ROAD].&amp;[Đường Trần Khát Chân]&amp;[Phường Minh Khai]&amp;[Quận Hai Bà Trưng]&amp;[Hà Nội]" c="Đường Trần Khát Chân"/>
        <s v="[DIM HOUSE].[Hierarchy].[ROAD].&amp;[Đường Trần Khát Chân]&amp;[Phường Ngô Thì Nhậm]&amp;[Quận Hai Bà Trưng]&amp;[Hà Nội]" c="Đường Trần Khát Chân"/>
        <s v="[DIM HOUSE].[Hierarchy].[ROAD].&amp;[Đường Trần Khát Chân]&amp;[Phường Phố Huế]&amp;[Quận Hai Bà Trưng]&amp;[Hà Nội]" c="Đường Trần Khát Chân"/>
        <s v="[DIM HOUSE].[Hierarchy].[ROAD].&amp;[Đường Trần Khát Chân]&amp;[Phường Quỳnh Lôi]&amp;[Quận Hai Bà Trưng]&amp;[Hà Nội]" c="Đường Trần Khát Chân"/>
        <s v="[DIM HOUSE].[Hierarchy].[ROAD].&amp;[Đường Trần Khát Chân]&amp;[Phường Quỳnh Mai]&amp;[Quận Hai Bà Trưng]&amp;[Hà Nội]" c="Đường Trần Khát Chân"/>
        <s v="[DIM HOUSE].[Hierarchy].[ROAD].&amp;[Đường Trần Khát Chân]&amp;[Phường Thanh Lương]&amp;[Quận Hai Bà Trưng]&amp;[Hà Nội]" c="Đường Trần Khát Chân"/>
        <s v="[DIM HOUSE].[Hierarchy].[ROAD].&amp;[Đường Trần Khát Chân]&amp;[Phường Thanh Nhàn]&amp;[Quận Hai Bà Trưng]&amp;[Hà Nội]" c="Đường Trần Khát Chân"/>
        <s v="[DIM HOUSE].[Hierarchy].[ROAD].&amp;[Đường Trần Khát Chân]&amp;[Phường Trương Định]&amp;[Quận Hai Bà Trưng]&amp;[Hà Nội]" c="Đường Trần Khát Chân"/>
        <s v="[DIM HOUSE].[Hierarchy].[ROAD].&amp;[Đường Trần Khát Chân]&amp;[Phường Vĩnh Tuy]&amp;[Quận Hai Bà Trưng]&amp;[Hà Nội]" c="Đường Trần Khát Chân"/>
        <s v="[DIM HOUSE].[Hierarchy].[ROAD].&amp;[Đường Trần Khát Chân - phường Thanh Lương - Quận Hai Bà Trưng - Hà Nội]&amp;[Phường Thanh Lương]&amp;[Quận Hai Bà Trưng]&amp;[Hà Nội]" c="Đường Trần Khát Chân - phường Thanh Lương - Quận Hai Bà Trưng - Hà Nội"/>
        <s v="[DIM HOUSE].[Hierarchy].[ROAD].&amp;[Đường Trần Khát Chân - Quận Hai Bà Trưng - Hà Nội]&amp;[Phường Thanh Lương]&amp;[Quận Hai Bà Trưng]&amp;[Hà Nội]" c="Đường Trần Khát Chân - Quận Hai Bà Trưng - Hà Nội"/>
        <s v="[DIM HOUSE].[Hierarchy].[ROAD].&amp;[Đường Trần Khát Chân||610]&amp;[Phường Đống Mác]&amp;[Quận Hai Bà Trưng]&amp;[Hà Nội]" c="Đường Trần Khát Chân||610"/>
        <s v="[DIM HOUSE].[Hierarchy].[ROAD].&amp;[Đường Trần Khát Chân||610]&amp;[Phường Minh Khai]&amp;[Quận Hai Bà Trưng]&amp;[Hà Nội]" c="Đường Trần Khát Chân||610"/>
        <s v="[DIM HOUSE].[Hierarchy].[ROAD].&amp;[Đường Trần Khát Chân||610]&amp;[Phường Thanh Lương]&amp;[Quận Hai Bà Trưng]&amp;[Hà Nội]" c="Đường Trần Khát Chân||610"/>
        <s v="[DIM HOUSE].[Hierarchy].[ROAD].&amp;[Đường Trần Khát Chân||610]&amp;[Phường Thanh Nhàn]&amp;[Quận Hai Bà Trưng]&amp;[Hà Nội]" c="Đường Trần Khát Chân||610"/>
        <s v="[DIM HOUSE].[Hierarchy].[ROAD].&amp;[Đường Trần Nguyên Đán]&amp;[Phường Định Công]&amp;[Quận Hoàng Mai]&amp;[Hà Nội]" c="Đường Trần Nguyên Đán"/>
        <s v="[DIM HOUSE].[Hierarchy].[ROAD].&amp;[Đường Trần Nhật Duật]&amp;[Phường Hàng Buồm]&amp;[Quận Hoàn Kiếm]&amp;[Hà Nội]" c="Đường Trần Nhật Duật"/>
        <s v="[DIM HOUSE].[Hierarchy].[ROAD].&amp;[Đường Trần Nhật Duật]&amp;[Phường Quang Trung]&amp;[Quận Hà Đông]&amp;[Hà Nội]" c="Đường Trần Nhật Duật"/>
        <s v="[DIM HOUSE].[Hierarchy].[ROAD].&amp;[Đường Trần Nhân Tông]&amp;[Phường Bùi Thị Xuân]&amp;[Quận Hai Bà Trưng]&amp;[Hà Nội]" c="Đường Trần Nhân Tông"/>
        <s v="[DIM HOUSE].[Hierarchy].[ROAD].&amp;[Đường Trần Nhân Tông]&amp;[Phường Lê Đại Hành]&amp;[Quận Hai Bà Trưng]&amp;[Hà Nội]" c="Đường Trần Nhân Tông"/>
        <s v="[DIM HOUSE].[Hierarchy].[ROAD].&amp;[Đường Trần Nhân Tông]&amp;[Phường Nguyễn Du]&amp;[Quận Hai Bà Trưng]&amp;[Hà Nội]" c="Đường Trần Nhân Tông"/>
        <s v="[DIM HOUSE].[Hierarchy].[ROAD].&amp;[Đường Trần Phú]&amp;[Phường Dịch Vọng Hậu]&amp;[Quận Cầu Giấy]&amp;[Hà Nội]" c="Đường Trần Phú"/>
        <s v="[DIM HOUSE].[Hierarchy].[ROAD].&amp;[Đường Trần Phú]&amp;[Phường Điện Biên]&amp;[Quận Ba Đình]&amp;[Hà Nội]" c="Đường Trần Phú"/>
        <s v="[DIM HOUSE].[Hierarchy].[ROAD].&amp;[Đường Trần Phú]&amp;[Phường Hà Cầu]&amp;[Quận Hà Đông]&amp;[Hà Nội]" c="Đường Trần Phú"/>
        <s v="[DIM HOUSE].[Hierarchy].[ROAD].&amp;[Đường Trần Phú]&amp;[Phường La Khê]&amp;[Quận Hà Đông]&amp;[Hà Nội]" c="Đường Trần Phú"/>
        <s v="[DIM HOUSE].[Hierarchy].[ROAD].&amp;[Đường Trần Phú]&amp;[Phường Liễu Giai]&amp;[Quận Ba Đình]&amp;[Hà Nội]" c="Đường Trần Phú"/>
        <s v="[DIM HOUSE].[Hierarchy].[ROAD].&amp;[Đường Trần Phú]&amp;[Phường Mộ Lao]&amp;[Quận Hà Đông]&amp;[Hà Nội]" c="Đường Trần Phú"/>
        <s v="[DIM HOUSE].[Hierarchy].[ROAD].&amp;[Đường Trần Phú]&amp;[Phường Nguyễn Trãi]&amp;[Quận Hà Đông]&amp;[Hà Nội]" c="Đường Trần Phú"/>
        <s v="[DIM HOUSE].[Hierarchy].[ROAD].&amp;[Đường Trần Phú]&amp;[Phường Phúc La]&amp;[Quận Hà Đông]&amp;[Hà Nội]" c="Đường Trần Phú"/>
        <s v="[DIM HOUSE].[Hierarchy].[ROAD].&amp;[Đường Trần Phú]&amp;[Phường Quang Trung]&amp;[Quận Hà Đông]&amp;[Hà Nội]" c="Đường Trần Phú"/>
        <s v="[DIM HOUSE].[Hierarchy].[ROAD].&amp;[Đường Trần Phú]&amp;[Phường Vạn Phúc]&amp;[Quận Hà Đông]&amp;[Hà Nội]" c="Đường Trần Phú"/>
        <s v="[DIM HOUSE].[Hierarchy].[ROAD].&amp;[Đường Trần Phú]&amp;[Phường Văn Quán]&amp;[Quận Hà Đông]&amp;[Hà Nội]" c="Đường Trần Phú"/>
        <s v="[DIM HOUSE].[Hierarchy].[ROAD].&amp;[Đường Trần Phú||1901]&amp;[Phường Mộ Lao]&amp;[Quận Hà Đông]&amp;[Hà Nội]" c="Đường Trần Phú||1901"/>
        <s v="[DIM HOUSE].[Hierarchy].[ROAD].&amp;[Đường Trần Phú||1901]&amp;[Phường Nguyễn Trãi]&amp;[Quận Hà Đông]&amp;[Hà Nội]" c="Đường Trần Phú||1901"/>
        <s v="[DIM HOUSE].[Hierarchy].[ROAD].&amp;[Đường Trần Phú||1901]&amp;[Phường Vạn Phúc]&amp;[Quận Hà Đông]&amp;[Hà Nội]" c="Đường Trần Phú||1901"/>
        <s v="[DIM HOUSE].[Hierarchy].[ROAD].&amp;[Đường Trần Phú||1901]&amp;[Phường Văn Quán]&amp;[Quận Hà Đông]&amp;[Hà Nội]" c="Đường Trần Phú||1901"/>
        <s v="[DIM HOUSE].[Hierarchy].[ROAD].&amp;[Đường Trần Quang Diệu]&amp;[Phường Cát Linh]&amp;[Quận Đống Đa]&amp;[Hà Nội]" c="Đường Trần Quang Diệu"/>
        <s v="[DIM HOUSE].[Hierarchy].[ROAD].&amp;[Đường Trần Quang Diệu]&amp;[Phường Kim Liên]&amp;[Quận Đống Đa]&amp;[Hà Nội]" c="Đường Trần Quang Diệu"/>
        <s v="[DIM HOUSE].[Hierarchy].[ROAD].&amp;[Đường Trần Quang Diệu]&amp;[Phường Nam Đồng]&amp;[Quận Đống Đa]&amp;[Hà Nội]" c="Đường Trần Quang Diệu"/>
        <s v="[DIM HOUSE].[Hierarchy].[ROAD].&amp;[Đường Trần Quang Diệu]&amp;[Phường Ô Chợ Dừa]&amp;[Quận Đống Đa]&amp;[Hà Nội]" c="Đường Trần Quang Diệu"/>
        <s v="[DIM HOUSE].[Hierarchy].[ROAD].&amp;[Đường Trần Quang Diệu]&amp;[Phường Quang Trung]&amp;[Quận Đống Đa]&amp;[Hà Nội]" c="Đường Trần Quang Diệu"/>
        <s v="[DIM HOUSE].[Hierarchy].[ROAD].&amp;[Đường Trần Quang Diệu]&amp;[Phường Quốc Tử Giám]&amp;[Quận Đống Đa]&amp;[Hà Nội]" c="Đường Trần Quang Diệu"/>
        <s v="[DIM HOUSE].[Hierarchy].[ROAD].&amp;[Đường Trần Quang Diệu]&amp;[Phường Thịnh Quang]&amp;[Quận Đống Đa]&amp;[Hà Nội]" c="Đường Trần Quang Diệu"/>
        <s v="[DIM HOUSE].[Hierarchy].[ROAD].&amp;[Đường Trần Quang Diệu]&amp;[Phường Trung Liệt]&amp;[Quận Đống Đa]&amp;[Hà Nội]" c="Đường Trần Quang Diệu"/>
        <s v="[DIM HOUSE].[Hierarchy].[ROAD].&amp;[Đường Trần Quang Diệu]&amp;[Phường Trung Tự]&amp;[Quận Đống Đa]&amp;[Hà Nội]" c="Đường Trần Quang Diệu"/>
        <s v="[DIM HOUSE].[Hierarchy].[ROAD].&amp;[Đường Trần Quang Diệu||453]&amp;[Phường Ô Chợ Dừa]&amp;[Quận Đống Đa]&amp;[Hà Nội]" c="Đường Trần Quang Diệu||453"/>
        <s v="[DIM HOUSE].[Hierarchy].[ROAD].&amp;[Đường Trần Quí Cáp]&amp;[Phường Khâm Thiên]&amp;[Quận Đống Đa]&amp;[Hà Nội]" c="Đường Trần Quí Cáp"/>
        <s v="[DIM HOUSE].[Hierarchy].[ROAD].&amp;[Đường Trần Quí Cáp]&amp;[Phường Quốc Tử Giám]&amp;[Quận Đống Đa]&amp;[Hà Nội]" c="Đường Trần Quí Cáp"/>
        <s v="[DIM HOUSE].[Hierarchy].[ROAD].&amp;[Đường Trần Quí Cáp]&amp;[Phường Văn Miếu]&amp;[Quận Đống Đa]&amp;[Hà Nội]" c="Đường Trần Quí Cáp"/>
        <s v="[DIM HOUSE].[Hierarchy].[ROAD].&amp;[Đường Trần Quí Cáp||454]&amp;[Phường Văn Miếu]&amp;[Quận Đống Đa]&amp;[Hà Nội]" c="Đường Trần Quí Cáp||454"/>
        <s v="[DIM HOUSE].[Hierarchy].[ROAD].&amp;[Đường Trần Quốc Hoàn]&amp;[Phường Dịch Vọng]&amp;[Quận Cầu Giấy]&amp;[Hà Nội]" c="Đường Trần Quốc Hoàn"/>
        <s v="[DIM HOUSE].[Hierarchy].[ROAD].&amp;[Đường Trần Quốc Hoàn]&amp;[Phường Dịch Vọng Hậu]&amp;[Quận Cầu Giấy]&amp;[Hà Nội]" c="Đường Trần Quốc Hoàn"/>
        <s v="[DIM HOUSE].[Hierarchy].[ROAD].&amp;[Đường Trần Quốc Hoàn]&amp;[Phường Mai Dịch]&amp;[Quận Cầu Giấy]&amp;[Hà Nội]" c="Đường Trần Quốc Hoàn"/>
        <s v="[DIM HOUSE].[Hierarchy].[ROAD].&amp;[Đường Trần Quốc Hoàn]&amp;[Phường Nghĩa Đô]&amp;[Quận Cầu Giấy]&amp;[Hà Nội]" c="Đường Trần Quốc Hoàn"/>
        <s v="[DIM HOUSE].[Hierarchy].[ROAD].&amp;[Đường Trần Quốc Hoàn]&amp;[Phường Nghĩa Tân]&amp;[Quận Cầu Giấy]&amp;[Hà Nội]" c="Đường Trần Quốc Hoàn"/>
        <s v="[DIM HOUSE].[Hierarchy].[ROAD].&amp;[Đường Trần Quốc Hoàn]&amp;[Phường Quan Hoa]&amp;[Quận Cầu Giấy]&amp;[Hà Nội]" c="Đường Trần Quốc Hoàn"/>
        <s v="[DIM HOUSE].[Hierarchy].[ROAD].&amp;[Đường Trần Quốc Hoàn]&amp;[Phường Trung Hoà]&amp;[Quận Cầu Giấy]&amp;[Hà Nội]" c="Đường Trần Quốc Hoàn"/>
        <s v="[DIM HOUSE].[Hierarchy].[ROAD].&amp;[Đường Trần Quốc Hoàn]&amp;[Phường Yên Hoà]&amp;[Quận Cầu Giấy]&amp;[Hà Nội]" c="Đường Trần Quốc Hoàn"/>
        <s v="[DIM HOUSE].[Hierarchy].[ROAD].&amp;[Đường Trần Quốc Hoàn||876]&amp;[Phường Dịch Vọng]&amp;[Quận Cầu Giấy]&amp;[Hà Nội]" c="Đường Trần Quốc Hoàn||876"/>
        <s v="[DIM HOUSE].[Hierarchy].[ROAD].&amp;[Đường Trần Quốc Hoàn||876]&amp;[Phường Dịch Vọng Hậu]&amp;[Quận Cầu Giấy]&amp;[Hà Nội]" c="Đường Trần Quốc Hoàn||876"/>
        <s v="[DIM HOUSE].[Hierarchy].[ROAD].&amp;[Đường Trần Quốc Hoàn||876]&amp;[Phường Nghĩa Đô]&amp;[Quận Cầu Giấy]&amp;[Hà Nội]" c="Đường Trần Quốc Hoàn||876"/>
        <s v="[DIM HOUSE].[Hierarchy].[ROAD].&amp;[Đường Trần Quốc Toản]&amp;[Phường Hàng Bài]&amp;[Quận Hoàn Kiếm]&amp;[Hà Nội]" c="Đường Trần Quốc Toản"/>
        <s v="[DIM HOUSE].[Hierarchy].[ROAD].&amp;[Đường Trần Quốc Toản]&amp;[Phường Trần Hưng Đạo]&amp;[Quận Hoàn Kiếm]&amp;[Hà Nội]" c="Đường Trần Quốc Toản"/>
        <s v="[DIM HOUSE].[Hierarchy].[ROAD].&amp;[Đường Trần Quốc Vượng]&amp;[Phường Dịch Vọng]&amp;[Quận Cầu Giấy]&amp;[Hà Nội]" c="Đường Trần Quốc Vượng"/>
        <s v="[DIM HOUSE].[Hierarchy].[ROAD].&amp;[Đường Trần Quốc Vượng]&amp;[Phường Dịch Vọng Hậu]&amp;[Quận Cầu Giấy]&amp;[Hà Nội]" c="Đường Trần Quốc Vượng"/>
        <s v="[DIM HOUSE].[Hierarchy].[ROAD].&amp;[Đường Trần Quốc Vượng]&amp;[Phường Mai Dịch]&amp;[Quận Cầu Giấy]&amp;[Hà Nội]" c="Đường Trần Quốc Vượng"/>
        <s v="[DIM HOUSE].[Hierarchy].[ROAD].&amp;[Đường Trần Quốc Vượng]&amp;[Phường Quan Hoa]&amp;[Quận Cầu Giấy]&amp;[Hà Nội]" c="Đường Trần Quốc Vượng"/>
        <s v="[DIM HOUSE].[Hierarchy].[ROAD].&amp;[Đường Trần Quốc Vượng]&amp;[Phường Trung Hoà]&amp;[Quận Cầu Giấy]&amp;[Hà Nội]" c="Đường Trần Quốc Vượng"/>
        <s v="[DIM HOUSE].[Hierarchy].[ROAD].&amp;[Đường Trần Quốc Vượng||877]&amp;[Phường Dịch Vọng]&amp;[Quận Cầu Giấy]&amp;[Hà Nội]" c="Đường Trần Quốc Vượng||877"/>
        <s v="[DIM HOUSE].[Hierarchy].[ROAD].&amp;[Đường Trần Quốc Vượng||877]&amp;[Phường Dịch Vọng Hậu]&amp;[Quận Cầu Giấy]&amp;[Hà Nội]" c="Đường Trần Quốc Vượng||877"/>
        <s v="[DIM HOUSE].[Hierarchy].[ROAD].&amp;[Đường Trần Quốc Vượng||877]&amp;[Phường Trung Hoà]&amp;[Quận Cầu Giấy]&amp;[Hà Nội]" c="Đường Trần Quốc Vượng||877"/>
        <s v="[DIM HOUSE].[Hierarchy].[ROAD].&amp;[Đường Trần Quý Cáp]&amp;[Phường Cát Linh]&amp;[Quận Đống Đa]&amp;[Hà Nội]" c="Đường Trần Quý Cáp"/>
        <s v="[DIM HOUSE].[Hierarchy].[ROAD].&amp;[Đường Trần Quý Cáp]&amp;[Phường Hàng Bột]&amp;[Quận Đống Đa]&amp;[Hà Nội]" c="Đường Trần Quý Cáp"/>
        <s v="[DIM HOUSE].[Hierarchy].[ROAD].&amp;[Đường Trần Quý Cáp]&amp;[Phường Khâm Thiên]&amp;[Quận Đống Đa]&amp;[Hà Nội]" c="Đường Trần Quý Cáp"/>
        <s v="[DIM HOUSE].[Hierarchy].[ROAD].&amp;[Đường Trần Quý Cáp]&amp;[Phường Khương Thượng]&amp;[Quận Đống Đa]&amp;[Hà Nội]" c="Đường Trần Quý Cáp"/>
        <s v="[DIM HOUSE].[Hierarchy].[ROAD].&amp;[Đường Trần Quý Cáp]&amp;[Phường Ngã Tư Sở]&amp;[Quận Đống Đa]&amp;[Hà Nội]" c="Đường Trần Quý Cáp"/>
        <s v="[DIM HOUSE].[Hierarchy].[ROAD].&amp;[Đường Trần Quý Cáp]&amp;[Phường Ô Chợ Dừa]&amp;[Quận Đống Đa]&amp;[Hà Nội]" c="Đường Trần Quý Cáp"/>
        <s v="[DIM HOUSE].[Hierarchy].[ROAD].&amp;[Đường Trần Quý Cáp]&amp;[Phường Quốc Tử Giám]&amp;[Quận Đống Đa]&amp;[Hà Nội]" c="Đường Trần Quý Cáp"/>
        <s v="[DIM HOUSE].[Hierarchy].[ROAD].&amp;[Đường Trần Quý Cáp]&amp;[Phường Thổ Quan]&amp;[Quận Đống Đa]&amp;[Hà Nội]" c="Đường Trần Quý Cáp"/>
        <s v="[DIM HOUSE].[Hierarchy].[ROAD].&amp;[Đường Trần Quý Cáp]&amp;[Phường Văn Chương]&amp;[Quận Đống Đa]&amp;[Hà Nội]" c="Đường Trần Quý Cáp"/>
        <s v="[DIM HOUSE].[Hierarchy].[ROAD].&amp;[Đường Trần Quý Cáp]&amp;[Phường Văn Miếu]&amp;[Quận Đống Đa]&amp;[Hà Nội]" c="Đường Trần Quý Cáp"/>
        <s v="[DIM HOUSE].[Hierarchy].[ROAD].&amp;[Đường Trần Quý Kiên]&amp;[Phường Dịch Vọng]&amp;[Quận Cầu Giấy]&amp;[Hà Nội]" c="Đường Trần Quý Kiên"/>
        <s v="[DIM HOUSE].[Hierarchy].[ROAD].&amp;[Đường Trần Quý Kiên]&amp;[Phường Dịch Vọng Hậu]&amp;[Quận Cầu Giấy]&amp;[Hà Nội]" c="Đường Trần Quý Kiên"/>
        <s v="[DIM HOUSE].[Hierarchy].[ROAD].&amp;[Đường Trần Quý Kiên]&amp;[Phường Nghĩa Đô]&amp;[Quận Cầu Giấy]&amp;[Hà Nội]" c="Đường Trần Quý Kiên"/>
        <s v="[DIM HOUSE].[Hierarchy].[ROAD].&amp;[Đường Trần Tế Xương]&amp;[Phường Nguyễn Trung Trực]&amp;[Quận Ba Đình]&amp;[Hà Nội]" c="Đường Trần Tế Xương"/>
        <s v="[DIM HOUSE].[Hierarchy].[ROAD].&amp;[Đường Trần Tế Xương]&amp;[Phường Trúc Bạch]&amp;[Quận Ba Đình]&amp;[Hà Nội]" c="Đường Trần Tế Xương"/>
        <s v="[DIM HOUSE].[Hierarchy].[ROAD].&amp;[Đường Trần Tử Bình]&amp;[Phường Nghĩa Tân]&amp;[Quận Cầu Giấy]&amp;[Hà Nội]" c="Đường Trần Tử Bình"/>
        <s v="[DIM HOUSE].[Hierarchy].[ROAD].&amp;[Đường Trần Thái Tông]&amp;[Phường Dịch Vọng]&amp;[Quận Cầu Giấy]&amp;[Hà Nội]" c="Đường Trần Thái Tông"/>
        <s v="[DIM HOUSE].[Hierarchy].[ROAD].&amp;[Đường Trần Thái Tông]&amp;[Phường Dịch Vọng Hậu]&amp;[Quận Cầu Giấy]&amp;[Hà Nội]" c="Đường Trần Thái Tông"/>
        <s v="[DIM HOUSE].[Hierarchy].[ROAD].&amp;[Đường Trần Thái Tông]&amp;[Phường Lê Đại Hành]&amp;[Quận Hai Bà Trưng]&amp;[Hà Nội]" c="Đường Trần Thái Tông"/>
        <s v="[DIM HOUSE].[Hierarchy].[ROAD].&amp;[Đường Trần Thái Tông]&amp;[Phường Mai Dịch]&amp;[Quận Cầu Giấy]&amp;[Hà Nội]" c="Đường Trần Thái Tông"/>
        <s v="[DIM HOUSE].[Hierarchy].[ROAD].&amp;[Đường Trần Thái Tông]&amp;[Phường Nghĩa Đô]&amp;[Quận Cầu Giấy]&amp;[Hà Nội]" c="Đường Trần Thái Tông"/>
        <s v="[DIM HOUSE].[Hierarchy].[ROAD].&amp;[Đường Trần Thái Tông]&amp;[Phường Quan Hoa]&amp;[Quận Cầu Giấy]&amp;[Hà Nội]" c="Đường Trần Thái Tông"/>
        <s v="[DIM HOUSE].[Hierarchy].[ROAD].&amp;[Đường Trần Thái Tông]&amp;[Phường Yên Hoà]&amp;[Quận Cầu Giấy]&amp;[Hà Nội]" c="Đường Trần Thái Tông"/>
        <s v="[DIM HOUSE].[Hierarchy].[ROAD].&amp;[Đường Trần Thái Tông||879]&amp;[Phường Dịch Vọng]&amp;[Quận Cầu Giấy]&amp;[Hà Nội]" c="Đường Trần Thái Tông||879"/>
        <s v="[DIM HOUSE].[Hierarchy].[ROAD].&amp;[Đường Trần Thái Tông||879]&amp;[Phường Dịch Vọng Hậu]&amp;[Quận Cầu Giấy]&amp;[Hà Nội]" c="Đường Trần Thái Tông||879"/>
        <s v="[DIM HOUSE].[Hierarchy].[ROAD].&amp;[Đường Trần Thánh Tông]&amp;[Phường Phạm Đình Hổ]&amp;[Quận Hai Bà Trưng]&amp;[Hà Nội]" c="Đường Trần Thánh Tông"/>
        <s v="[DIM HOUSE].[Hierarchy].[ROAD].&amp;[Đường Trần Thủ Độ]&amp;[Phường Hoàng Liệt]&amp;[Quận Hoàng Mai]&amp;[Hà Nội]" c="Đường Trần Thủ Độ"/>
        <s v="[DIM HOUSE].[Hierarchy].[ROAD].&amp;[Đường Trần Thủ Độ]&amp;[Xã Tứ Hiệp]&amp;[Huyện Thanh Trì]&amp;[Hà Nội]" c="Đường Trần Thủ Độ"/>
        <s v="[DIM HOUSE].[Hierarchy].[ROAD].&amp;[Đường Trần Văn Cẩn]&amp;[Phường Mỹ Đình 2]&amp;[Quận Nam Từ Liêm]&amp;[Hà Nội]" c="Đường Trần Văn Cẩn"/>
        <s v="[DIM HOUSE].[Hierarchy].[ROAD].&amp;[Đường Trần Văn Chuông]&amp;[Phường Quang Trung]&amp;[Quận Hà Đông]&amp;[Hà Nội]" c="Đường Trần Văn Chuông"/>
        <s v="[DIM HOUSE].[Hierarchy].[ROAD].&amp;[Đường Trần Văn Lai]&amp;[Phường Mỹ Đình 1]&amp;[Quận Nam Từ Liêm]&amp;[Hà Nội]" c="Đường Trần Văn Lai"/>
        <s v="[DIM HOUSE].[Hierarchy].[ROAD].&amp;[Đường Trấn Vĩ]&amp;[Phường Phú Diễn]&amp;[Quận Bắc Từ Liêm]&amp;[Hà Nội]" c="Đường Trấn Vĩ"/>
        <s v="[DIM HOUSE].[Hierarchy].[ROAD].&amp;[Đường Trần Vĩ]&amp;[Phường Dịch Vọng]&amp;[Quận Cầu Giấy]&amp;[Hà Nội]" c="Đường Trần Vĩ"/>
        <s v="[DIM HOUSE].[Hierarchy].[ROAD].&amp;[Đường Trần Vĩ]&amp;[Phường Mai Dịch]&amp;[Quận Cầu Giấy]&amp;[Hà Nội]" c="Đường Trần Vĩ"/>
        <s v="[DIM HOUSE].[Hierarchy].[ROAD].&amp;[Đường Trần Vĩ||881]&amp;[Phường Mai Dịch]&amp;[Quận Cầu Giấy]&amp;[Hà Nội]" c="Đường Trần Vĩ||881"/>
        <s v="[DIM HOUSE].[Hierarchy].[ROAD].&amp;[Đường Trấn Vũ]&amp;[Phường Quán Thánh]&amp;[Quận Ba Đình]&amp;[Hà Nội]" c="Đường Trấn Vũ"/>
        <s v="[DIM HOUSE].[Hierarchy].[ROAD].&amp;[Đường Trấn Vũ]&amp;[Phường Trúc Bạch]&amp;[Quận Ba Đình]&amp;[Hà Nội]" c="Đường Trấn Vũ"/>
        <s v="[DIM HOUSE].[Hierarchy].[ROAD].&amp;[Đường Trần Vỹ]&amp;[Phường Mai Dịch]&amp;[Quận Cầu Giấy]&amp;[Hà Nội]" c="Đường Trần Vỹ"/>
        <s v="[DIM HOUSE].[Hierarchy].[ROAD].&amp;[Đường Trần Xuân Soạn]&amp;[Phường Bùi Thị Xuân]&amp;[Quận Hai Bà Trưng]&amp;[Hà Nội]" c="Đường Trần Xuân Soạn"/>
        <s v="[DIM HOUSE].[Hierarchy].[ROAD].&amp;[Đường Trần Xuân Soạn]&amp;[Phường Ngô Thì Nhậm]&amp;[Quận Hai Bà Trưng]&amp;[Hà Nội]" c="Đường Trần Xuân Soạn"/>
        <s v="[DIM HOUSE].[Hierarchy].[ROAD].&amp;[Đường Trần Xuân Soạn]&amp;[Phường Nguyễn Du]&amp;[Quận Hai Bà Trưng]&amp;[Hà Nội]" c="Đường Trần Xuân Soạn"/>
        <s v="[DIM HOUSE].[Hierarchy].[ROAD].&amp;[Đường Trần Xuân Soạn]&amp;[Phường Phạm Đình Hổ]&amp;[Quận Hai Bà Trưng]&amp;[Hà Nội]" c="Đường Trần Xuân Soạn"/>
        <s v="[DIM HOUSE].[Hierarchy].[ROAD].&amp;[Đường Trần Xuân Soạn]&amp;[Phường Phố Huế]&amp;[Quận Hai Bà Trưng]&amp;[Hà Nội]" c="Đường Trần Xuân Soạn"/>
        <s v="[DIM HOUSE].[Hierarchy].[ROAD].&amp;[Đường Tràng Tiền]&amp;[Phường Hàng Bài]&amp;[Quận Hoàn Kiếm]&amp;[Hà Nội]" c="Đường Tràng Tiền"/>
        <s v="[DIM HOUSE].[Hierarchy].[ROAD].&amp;[Đường Tràng Tiền]&amp;[Phường Tràng Tiền]&amp;[Quận Hoàn Kiếm]&amp;[Hà Nội]" c="Đường Tràng Tiền"/>
        <s v="[DIM HOUSE].[Hierarchy].[ROAD].&amp;[Đường Tràng Thi]&amp;[Phường Hàng Bông]&amp;[Quận Hoàn Kiếm]&amp;[Hà Nội]" c="Đường Tràng Thi"/>
        <s v="[DIM HOUSE].[Hierarchy].[ROAD].&amp;[Đường Trích Sài]&amp;[Phường Bưởi]&amp;[Quận Tây Hồ]&amp;[Hà Nội]" c="Đường Trích Sài"/>
        <s v="[DIM HOUSE].[Hierarchy].[ROAD].&amp;[Đường Trích Sài]&amp;[Phường Quảng An]&amp;[Quận Tây Hồ]&amp;[Hà Nội]" c="Đường Trích Sài"/>
        <s v="[DIM HOUSE].[Hierarchy].[ROAD].&amp;[Đường Trích Sài]&amp;[Phường Thụy Khuê]&amp;[Quận Tây Hồ]&amp;[Hà Nội]" c="Đường Trích Sài"/>
        <s v="[DIM HOUSE].[Hierarchy].[ROAD].&amp;[Đường Trích Sài]&amp;[Phường Xuân La]&amp;[Quận Tây Hồ]&amp;[Hà Nội]" c="Đường Trích Sài"/>
        <s v="[DIM HOUSE].[Hierarchy].[ROAD].&amp;[Đường Trích Sài]&amp;[Phường Yên Phụ]&amp;[Quận Tây Hồ]&amp;[Hà Nội]" c="Đường Trích Sài"/>
        <s v="[DIM HOUSE].[Hierarchy].[ROAD].&amp;[Đường Trích Sài||762]&amp;[Phường Bưởi]&amp;[Quận Tây Hồ]&amp;[Hà Nội]" c="Đường Trích Sài||762"/>
        <s v="[DIM HOUSE].[Hierarchy].[ROAD].&amp;[Đường Trích Sài||762]&amp;[Phường Thụy Khuê]&amp;[Quận Tây Hồ]&amp;[Hà Nội]" c="Đường Trích Sài||762"/>
        <s v="[DIM HOUSE].[Hierarchy].[ROAD].&amp;[Đường Trích Sài||762]&amp;[Phường Xuân La]&amp;[Quận Tây Hồ]&amp;[Hà Nội]" c="Đường Trích Sài||762"/>
        <s v="[DIM HOUSE].[Hierarchy].[ROAD].&amp;[Đường Triều Khúc]&amp;[Phường Kim Giang]&amp;[Quận Thanh Xuân]&amp;[Hà Nội]" c="Đường Triều Khúc"/>
        <s v="[DIM HOUSE].[Hierarchy].[ROAD].&amp;[Đường Triều Khúc]&amp;[Phường Khương Đình]&amp;[Quận Thanh Xuân]&amp;[Hà Nội]" c="Đường Triều Khúc"/>
        <s v="[DIM HOUSE].[Hierarchy].[ROAD].&amp;[Đường Triều Khúc]&amp;[Phường Khương Trung]&amp;[Quận Thanh Xuân]&amp;[Hà Nội]" c="Đường Triều Khúc"/>
        <s v="[DIM HOUSE].[Hierarchy].[ROAD].&amp;[Đường Triều Khúc]&amp;[Phường Nhân Chính]&amp;[Quận Thanh Xuân]&amp;[Hà Nội]" c="Đường Triều Khúc"/>
        <s v="[DIM HOUSE].[Hierarchy].[ROAD].&amp;[Đường Triều Khúc]&amp;[Phường Thanh Xuân Bắc]&amp;[Quận Thanh Xuân]&amp;[Hà Nội]" c="Đường Triều Khúc"/>
        <s v="[DIM HOUSE].[Hierarchy].[ROAD].&amp;[Đường Triều Khúc]&amp;[Phường Thanh Xuân Nam]&amp;[Quận Thanh Xuân]&amp;[Hà Nội]" c="Đường Triều Khúc"/>
        <s v="[DIM HOUSE].[Hierarchy].[ROAD].&amp;[Đường Triều Khúc]&amp;[Phường Thanh Xuân Trung]&amp;[Quận Thanh Xuân]&amp;[Hà Nội]" c="Đường Triều Khúc"/>
        <s v="[DIM HOUSE].[Hierarchy].[ROAD].&amp;[Đường Triều Khúc]&amp;[Phường Thượng Đình]&amp;[Quận Thanh Xuân]&amp;[Hà Nội]" c="Đường Triều Khúc"/>
        <s v="[DIM HOUSE].[Hierarchy].[ROAD].&amp;[Đường Triều Khúc]&amp;[Xã Tân Triều]&amp;[Huyện Thanh Trì]&amp;[Hà Nội]" c="Đường Triều Khúc"/>
        <s v="[DIM HOUSE].[Hierarchy].[ROAD].&amp;[Đường Triều Khúc||1691]&amp;[Xã Tân Triều]&amp;[Huyện Thanh Trì]&amp;[Hà Nội]" c="Đường Triều Khúc||1691"/>
        <s v="[DIM HOUSE].[Hierarchy].[ROAD].&amp;[Đường Triều Khúc||697]&amp;[Phường Thanh Xuân Bắc]&amp;[Quận Thanh Xuân]&amp;[Hà Nội]" c="Đường Triều Khúc||697"/>
        <s v="[DIM HOUSE].[Hierarchy].[ROAD].&amp;[Đường Triều Khúc||697]&amp;[Phường Thanh Xuân Nam]&amp;[Quận Thanh Xuân]&amp;[Hà Nội]" c="Đường Triều Khúc||697"/>
        <s v="[DIM HOUSE].[Hierarchy].[ROAD].&amp;[Đường Triệu Việt Vương]&amp;[Phường Bùi Thị Xuân]&amp;[Quận Hai Bà Trưng]&amp;[Hà Nội]" c="Đường Triệu Việt Vương"/>
        <s v="[DIM HOUSE].[Hierarchy].[ROAD].&amp;[Đường Triệu Việt Vương]&amp;[Phường Lê Đại Hành]&amp;[Quận Hai Bà Trưng]&amp;[Hà Nội]" c="Đường Triệu Việt Vương"/>
        <s v="[DIM HOUSE].[Hierarchy].[ROAD].&amp;[Đường Triệu Việt Vương]&amp;[Phường Phố Huế]&amp;[Quận Hai Bà Trưng]&amp;[Hà Nội]" c="Đường Triệu Việt Vương"/>
        <s v="[DIM HOUSE].[Hierarchy].[ROAD].&amp;[Đường Trịnh Công Sơn]&amp;[Phường Bưởi]&amp;[Quận Tây Hồ]&amp;[Hà Nội]" c="Đường Trịnh Công Sơn"/>
        <s v="[DIM HOUSE].[Hierarchy].[ROAD].&amp;[Đường Trịnh Công Sơn]&amp;[Phường Nhật Tân]&amp;[Quận Tây Hồ]&amp;[Hà Nội]" c="Đường Trịnh Công Sơn"/>
        <s v="[DIM HOUSE].[Hierarchy].[ROAD].&amp;[Đường Trịnh Công Sơn]&amp;[Phường Quảng An]&amp;[Quận Tây Hồ]&amp;[Hà Nội]" c="Đường Trịnh Công Sơn"/>
        <s v="[DIM HOUSE].[Hierarchy].[ROAD].&amp;[Đường Trịnh Hoài Đức]&amp;[Phường Cát Linh]&amp;[Quận Đống Đa]&amp;[Hà Nội]" c="Đường Trịnh Hoài Đức"/>
        <s v="[DIM HOUSE].[Hierarchy].[ROAD].&amp;[Đường Trinh Lương]&amp;[Phường Phú Lương]&amp;[Quận Hà Đông]&amp;[Hà Nội]" c="Đường Trinh Lương"/>
        <s v="[DIM HOUSE].[Hierarchy].[ROAD].&amp;[Đường Trinh Lương||1905]&amp;[Phường Phú Lương]&amp;[Quận Hà Đông]&amp;[Hà Nội]" c="Đường Trinh Lương||1905"/>
        <s v="[DIM HOUSE].[Hierarchy].[ROAD].&amp;[Đường Trúc Bạch]&amp;[Phường Trúc Bạch]&amp;[Quận Ba Đình]&amp;[Hà Nội]" c="Đường Trúc Bạch"/>
        <s v="[DIM HOUSE].[Hierarchy].[ROAD].&amp;[Đường Trúc Khê]&amp;[Phường Láng Hạ]&amp;[Quận Đống Đa]&amp;[Hà Nội]" c="Đường Trúc Khê"/>
        <s v="[DIM HOUSE].[Hierarchy].[ROAD].&amp;[Đường Trúc Khê]&amp;[Phường Láng Thượng]&amp;[Quận Đống Đa]&amp;[Hà Nội]" c="Đường Trúc Khê"/>
        <s v="[DIM HOUSE].[Hierarchy].[ROAD].&amp;[Đường Trúc Khê||457]&amp;[Phường Láng Hạ]&amp;[Quận Đống Đa]&amp;[Hà Nội]" c="Đường Trúc Khê||457"/>
        <s v="[DIM HOUSE].[Hierarchy].[ROAD].&amp;[Đường Trục Làng Chuông]&amp;[Xã Phương Trung]&amp;[Huyện Thanh Oai]&amp;[Hà Nội]" c="Đường Trục Làng Chuông"/>
        <s v="[DIM HOUSE].[Hierarchy].[ROAD].&amp;[Đường Trục Phía Nam]&amp;[Xã Cự Khê]&amp;[Huyện Thanh Oai]&amp;[Hà Nội]" c="Đường Trục Phía Nam"/>
        <s v="[DIM HOUSE].[Hierarchy].[ROAD].&amp;[Đường Trung Hòa]&amp;[Phường Quan Hoa]&amp;[Quận Cầu Giấy]&amp;[Hà Nội]" c="Đường Trung Hòa"/>
        <s v="[DIM HOUSE].[Hierarchy].[ROAD].&amp;[Đường Trung Hòa]&amp;[Phường Trung Hoà]&amp;[Quận Cầu Giấy]&amp;[Hà Nội]" c="Đường Trung Hòa"/>
        <s v="[DIM HOUSE].[Hierarchy].[ROAD].&amp;[Đường Trung Hòa]&amp;[Phường Yên Hoà]&amp;[Quận Cầu Giấy]&amp;[Hà Nội]" c="Đường Trung Hòa"/>
        <s v="[DIM HOUSE].[Hierarchy].[ROAD].&amp;[Đường Trung Kiên]&amp;[Phường Dương Nội]&amp;[Quận Hà Đông]&amp;[Hà Nội]" c="Đường Trung Kiên"/>
        <s v="[DIM HOUSE].[Hierarchy].[ROAD].&amp;[Đường Trung Kính]&amp;[Phường Dịch Vọng]&amp;[Quận Cầu Giấy]&amp;[Hà Nội]" c="Đường Trung Kính"/>
        <s v="[DIM HOUSE].[Hierarchy].[ROAD].&amp;[Đường Trung Kính]&amp;[Phường Nghĩa Tân]&amp;[Quận Cầu Giấy]&amp;[Hà Nội]" c="Đường Trung Kính"/>
        <s v="[DIM HOUSE].[Hierarchy].[ROAD].&amp;[Đường Trung Kính]&amp;[Phường Trung Hoà]&amp;[Quận Cầu Giấy]&amp;[Hà Nội]" c="Đường Trung Kính"/>
        <s v="[DIM HOUSE].[Hierarchy].[ROAD].&amp;[Đường Trung Kính]&amp;[Phường Yên Hoà]&amp;[Quận Cầu Giấy]&amp;[Hà Nội]" c="Đường Trung Kính"/>
        <s v="[DIM HOUSE].[Hierarchy].[ROAD].&amp;[Đường Trung Kính||886]&amp;[Phường Dịch Vọng Hậu]&amp;[Quận Cầu Giấy]&amp;[Hà Nội]" c="Đường Trung Kính||886"/>
        <s v="[DIM HOUSE].[Hierarchy].[ROAD].&amp;[Đường Trung Kính||886]&amp;[Phường Quan Hoa]&amp;[Quận Cầu Giấy]&amp;[Hà Nội]" c="Đường Trung Kính||886"/>
        <s v="[DIM HOUSE].[Hierarchy].[ROAD].&amp;[Đường Trung Kính||886]&amp;[Phường Trung Hoà]&amp;[Quận Cầu Giấy]&amp;[Hà Nội]" c="Đường Trung Kính||886"/>
        <s v="[DIM HOUSE].[Hierarchy].[ROAD].&amp;[Đường Trung Kính||886]&amp;[Phường Yên Hoà]&amp;[Quận Cầu Giấy]&amp;[Hà Nội]" c="Đường Trung Kính||886"/>
        <s v="[DIM HOUSE].[Hierarchy].[ROAD].&amp;[Đường Trung Liệt]&amp;[Phường Khâm Thiên]&amp;[Quận Đống Đa]&amp;[Hà Nội]" c="Đường Trung Liệt"/>
        <s v="[DIM HOUSE].[Hierarchy].[ROAD].&amp;[Đường Trung Liệt]&amp;[Phường Khương Thượng]&amp;[Quận Đống Đa]&amp;[Hà Nội]" c="Đường Trung Liệt"/>
        <s v="[DIM HOUSE].[Hierarchy].[ROAD].&amp;[Đường Trung Liệt]&amp;[Phường Ngã Tư Sở]&amp;[Quận Đống Đa]&amp;[Hà Nội]" c="Đường Trung Liệt"/>
        <s v="[DIM HOUSE].[Hierarchy].[ROAD].&amp;[Đường Trung Liệt]&amp;[Phường Ô Chợ Dừa]&amp;[Quận Đống Đa]&amp;[Hà Nội]" c="Đường Trung Liệt"/>
        <s v="[DIM HOUSE].[Hierarchy].[ROAD].&amp;[Đường Trung Liệt]&amp;[Phường Thịnh Quang]&amp;[Quận Đống Đa]&amp;[Hà Nội]" c="Đường Trung Liệt"/>
        <s v="[DIM HOUSE].[Hierarchy].[ROAD].&amp;[Đường Trung Liệt]&amp;[Phường Trung Liệt]&amp;[Quận Đống Đa]&amp;[Hà Nội]" c="Đường Trung Liệt"/>
        <s v="[DIM HOUSE].[Hierarchy].[ROAD].&amp;[Đường Trung Liệt||458]&amp;[Phường Trung Liệt]&amp;[Quận Đống Đa]&amp;[Hà Nội]" c="Đường Trung Liệt||458"/>
        <s v="[DIM HOUSE].[Hierarchy].[ROAD].&amp;[Đường Trung Phụng]&amp;[Phường Cát Linh]&amp;[Quận Đống Đa]&amp;[Hà Nội]" c="Đường Trung Phụng"/>
        <s v="[DIM HOUSE].[Hierarchy].[ROAD].&amp;[Đường Trung Phụng]&amp;[Phường Kim Liên]&amp;[Quận Đống Đa]&amp;[Hà Nội]" c="Đường Trung Phụng"/>
        <s v="[DIM HOUSE].[Hierarchy].[ROAD].&amp;[Đường Trung Phụng]&amp;[Phường Khâm Thiên]&amp;[Quận Đống Đa]&amp;[Hà Nội]" c="Đường Trung Phụng"/>
        <s v="[DIM HOUSE].[Hierarchy].[ROAD].&amp;[Đường Trung Phụng]&amp;[Phường Ô Chợ Dừa]&amp;[Quận Đống Đa]&amp;[Hà Nội]" c="Đường Trung Phụng"/>
        <s v="[DIM HOUSE].[Hierarchy].[ROAD].&amp;[Đường Trung Phụng]&amp;[Phường Phương Liên]&amp;[Quận Đống Đa]&amp;[Hà Nội]" c="Đường Trung Phụng"/>
        <s v="[DIM HOUSE].[Hierarchy].[ROAD].&amp;[Đường Trung Phụng]&amp;[Phường Quang Trung]&amp;[Quận Đống Đa]&amp;[Hà Nội]" c="Đường Trung Phụng"/>
        <s v="[DIM HOUSE].[Hierarchy].[ROAD].&amp;[Đường Trung Phụng]&amp;[Phường Thổ Quan]&amp;[Quận Đống Đa]&amp;[Hà Nội]" c="Đường Trung Phụng"/>
        <s v="[DIM HOUSE].[Hierarchy].[ROAD].&amp;[Đường Trung Phụng]&amp;[Phường Trung Liệt]&amp;[Quận Đống Đa]&amp;[Hà Nội]" c="Đường Trung Phụng"/>
        <s v="[DIM HOUSE].[Hierarchy].[ROAD].&amp;[Đường Trung Phụng]&amp;[Phường Trung Phụng]&amp;[Quận Đống Đa]&amp;[Hà Nội]" c="Đường Trung Phụng"/>
        <s v="[DIM HOUSE].[Hierarchy].[ROAD].&amp;[Đường Trung Phụng||459]&amp;[Phường Ô Chợ Dừa]&amp;[Quận Đống Đa]&amp;[Hà Nội]" c="Đường Trung Phụng||459"/>
        <s v="[DIM HOUSE].[Hierarchy].[ROAD].&amp;[Đường Trung Tả]&amp;[Phường Hàng Bột]&amp;[Quận Đống Đa]&amp;[Hà Nội]" c="Đường Trung Tả"/>
        <s v="[DIM HOUSE].[Hierarchy].[ROAD].&amp;[Đường Trung Tả]&amp;[Phường Khâm Thiên]&amp;[Quận Đống Đa]&amp;[Hà Nội]" c="Đường Trung Tả"/>
        <s v="[DIM HOUSE].[Hierarchy].[ROAD].&amp;[Đường Trung Tả]&amp;[Phường Thổ Quan]&amp;[Quận Đống Đa]&amp;[Hà Nội]" c="Đường Trung Tả"/>
        <s v="[DIM HOUSE].[Hierarchy].[ROAD].&amp;[Đường Trung Tả]&amp;[Phường Văn Chương]&amp;[Quận Đống Đa]&amp;[Hà Nội]" c="Đường Trung Tả"/>
        <s v="[DIM HOUSE].[Hierarchy].[ROAD].&amp;[Đường Trung Tả||460]&amp;[Phường Khâm Thiên]&amp;[Quận Đống Đa]&amp;[Hà Nội]" c="Đường Trung Tả||460"/>
        <s v="[DIM HOUSE].[Hierarchy].[ROAD].&amp;[Đường Trung Tả||460]&amp;[Phường Thổ Quan]&amp;[Quận Đống Đa]&amp;[Hà Nội]" c="Đường Trung Tả||460"/>
        <s v="[DIM HOUSE].[Hierarchy].[ROAD].&amp;[Đường trung tâm]&amp;[Xã Bắc Hồng]&amp;[Huyện Đông Anh]&amp;[Hà Nội]" c="Đường trung tâm"/>
        <s v="[DIM HOUSE].[Hierarchy].[ROAD].&amp;[Đường Trung Tiền]&amp;[Phường Khâm Thiên]&amp;[Quận Đống Đa]&amp;[Hà Nội]" c="Đường Trung Tiền"/>
        <s v="[DIM HOUSE].[Hierarchy].[ROAD].&amp;[Đường Trung Tiền]&amp;[Phường Văn Chương]&amp;[Quận Đống Đa]&amp;[Hà Nội]" c="Đường Trung Tiền"/>
        <s v="[DIM HOUSE].[Hierarchy].[ROAD].&amp;[Đường Trung Tiên]&amp;[Phường Khâm Thiên]&amp;[Quận Đống Đa]&amp;[Hà Nội]" c="Đường Trung Tiên"/>
        <s v="[DIM HOUSE].[Hierarchy].[ROAD].&amp;[Đường Trung Tự]&amp;[Phường Quốc Tử Giám]&amp;[Quận Đống Đa]&amp;[Hà Nội]" c="Đường Trung Tự"/>
        <s v="[DIM HOUSE].[Hierarchy].[ROAD].&amp;[Đường Trung Tự]&amp;[Phường Trung Tự]&amp;[Quận Đống Đa]&amp;[Hà Nội]" c="Đường Trung Tự"/>
        <s v="[DIM HOUSE].[Hierarchy].[ROAD].&amp;[Đường Trung Văn]&amp;[Phường Trung Văn]&amp;[Quận Nam Từ Liêm]&amp;[Hà Nội]" c="Đường Trung Văn"/>
        <s v="[DIM HOUSE].[Hierarchy].[ROAD].&amp;[Đường Trung Yên]&amp;[Phường Dịch Vọng]&amp;[Quận Cầu Giấy]&amp;[Hà Nội]" c="Đường Trung Yên"/>
        <s v="[DIM HOUSE].[Hierarchy].[ROAD].&amp;[Đường Trung Yên]&amp;[Phường Trung Hoà]&amp;[Quận Cầu Giấy]&amp;[Hà Nội]" c="Đường Trung Yên"/>
        <s v="[DIM HOUSE].[Hierarchy].[ROAD].&amp;[Đường Trung Yên]&amp;[Phường Yên Hoà]&amp;[Quận Cầu Giấy]&amp;[Hà Nội]" c="Đường Trung Yên"/>
        <s v="[DIM HOUSE].[Hierarchy].[ROAD].&amp;[Đường Trung Yên 1]&amp;[Phường Trung Hoà]&amp;[Quận Cầu Giấy]&amp;[Hà Nội]" c="Đường Trung Yên 1"/>
        <s v="[DIM HOUSE].[Hierarchy].[ROAD].&amp;[Đường Trung Yên 1]&amp;[Phường Yên Hoà]&amp;[Quận Cầu Giấy]&amp;[Hà Nội]" c="Đường Trung Yên 1"/>
        <s v="[DIM HOUSE].[Hierarchy].[ROAD].&amp;[Đường Trung Yên 10]&amp;[Phường Yên Hoà]&amp;[Quận Cầu Giấy]&amp;[Hà Nội]" c="Đường Trung Yên 10"/>
        <s v="[DIM HOUSE].[Hierarchy].[ROAD].&amp;[Đường Trung Yên 10A]&amp;[Phường Trung Hoà]&amp;[Quận Cầu Giấy]&amp;[Hà Nội]" c="Đường Trung Yên 10A"/>
        <s v="[DIM HOUSE].[Hierarchy].[ROAD].&amp;[Đường Trung Yên 11]&amp;[Phường Trung Hoà]&amp;[Quận Cầu Giấy]&amp;[Hà Nội]" c="Đường Trung Yên 11"/>
        <s v="[DIM HOUSE].[Hierarchy].[ROAD].&amp;[Đường Trung Yên 14]&amp;[Phường Trung Hoà]&amp;[Quận Cầu Giấy]&amp;[Hà Nội]" c="Đường Trung Yên 14"/>
        <s v="[DIM HOUSE].[Hierarchy].[ROAD].&amp;[Đường Trung Yên 14]&amp;[Phường Yên Hoà]&amp;[Quận Cầu Giấy]&amp;[Hà Nội]" c="Đường Trung Yên 14"/>
        <s v="[DIM HOUSE].[Hierarchy].[ROAD].&amp;[Đường Trung Yên 3]&amp;[Phường Trung Hoà]&amp;[Quận Cầu Giấy]&amp;[Hà Nội]" c="Đường Trung Yên 3"/>
        <s v="[DIM HOUSE].[Hierarchy].[ROAD].&amp;[Đường Trung Yên 5]&amp;[Phường Yên Hoà]&amp;[Quận Cầu Giấy]&amp;[Hà Nội]" c="Đường Trung Yên 5"/>
        <s v="[DIM HOUSE].[Hierarchy].[ROAD].&amp;[Đường Trung Yên 9]&amp;[Phường Trung Hoà]&amp;[Quận Cầu Giấy]&amp;[Hà Nội]" c="Đường Trung Yên 9"/>
        <s v="[DIM HOUSE].[Hierarchy].[ROAD].&amp;[Đường Trung Yên 9]&amp;[Phường Yên Hoà]&amp;[Quận Cầu Giấy]&amp;[Hà Nội]" c="Đường Trung Yên 9"/>
        <s v="[DIM HOUSE].[Hierarchy].[ROAD].&amp;[Đường Trưng Nhị]&amp;[Phường Nguyễn Trãi]&amp;[Quận Hà Đông]&amp;[Hà Nội]" c="Đường Trưng Nhị"/>
        <s v="[DIM HOUSE].[Hierarchy].[ROAD].&amp;[Đường Trường Chinh]&amp;[Phường Hạ Đình]&amp;[Quận Thanh Xuân]&amp;[Hà Nội]" c="Đường Trường Chinh"/>
        <s v="[DIM HOUSE].[Hierarchy].[ROAD].&amp;[Đường Trường Chinh]&amp;[Phường Kim Liên]&amp;[Quận Đống Đa]&amp;[Hà Nội]" c="Đường Trường Chinh"/>
        <s v="[DIM HOUSE].[Hierarchy].[ROAD].&amp;[Đường Trường Chinh]&amp;[Phường Khương Đình]&amp;[Quận Thanh Xuân]&amp;[Hà Nội]" c="Đường Trường Chinh"/>
        <s v="[DIM HOUSE].[Hierarchy].[ROAD].&amp;[Đường Trường Chinh]&amp;[Phường Khương Mai]&amp;[Quận Thanh Xuân]&amp;[Hà Nội]" c="Đường Trường Chinh"/>
        <s v="[DIM HOUSE].[Hierarchy].[ROAD].&amp;[Đường Trường Chinh]&amp;[Phường Khương Thượng]&amp;[Quận Đống Đa]&amp;[Hà Nội]" c="Đường Trường Chinh"/>
        <s v="[DIM HOUSE].[Hierarchy].[ROAD].&amp;[Đường Trường Chinh]&amp;[Phường Khương Trung]&amp;[Quận Thanh Xuân]&amp;[Hà Nội]" c="Đường Trường Chinh"/>
        <s v="[DIM HOUSE].[Hierarchy].[ROAD].&amp;[Đường Trường Chinh]&amp;[Phường Nam Đồng]&amp;[Quận Đống Đa]&amp;[Hà Nội]" c="Đường Trường Chinh"/>
        <s v="[DIM HOUSE].[Hierarchy].[ROAD].&amp;[Đường Trường Chinh]&amp;[Phường Ngã Tư Sở]&amp;[Quận Đống Đa]&amp;[Hà Nội]" c="Đường Trường Chinh"/>
        <s v="[DIM HOUSE].[Hierarchy].[ROAD].&amp;[Đường Trường Chinh]&amp;[Phường Ô Chợ Dừa]&amp;[Quận Đống Đa]&amp;[Hà Nội]" c="Đường Trường Chinh"/>
        <s v="[DIM HOUSE].[Hierarchy].[ROAD].&amp;[Đường Trường Chinh]&amp;[Phường Phương Liệt]&amp;[Quận Thanh Xuân]&amp;[Hà Nội]" c="Đường Trường Chinh"/>
        <s v="[DIM HOUSE].[Hierarchy].[ROAD].&amp;[Đường Trường Chinh]&amp;[Phường Phương Liên]&amp;[Quận Đống Đa]&amp;[Hà Nội]" c="Đường Trường Chinh"/>
        <s v="[DIM HOUSE].[Hierarchy].[ROAD].&amp;[Đường Trường Chinh]&amp;[Phường Phương Mai]&amp;[Quận Đống Đa]&amp;[Hà Nội]" c="Đường Trường Chinh"/>
        <s v="[DIM HOUSE].[Hierarchy].[ROAD].&amp;[Đường Trường Chinh]&amp;[Phường Quang Trung]&amp;[Quận Đống Đa]&amp;[Hà Nội]" c="Đường Trường Chinh"/>
        <s v="[DIM HOUSE].[Hierarchy].[ROAD].&amp;[Đường Trường Chinh]&amp;[Phường Quốc Tử Giám]&amp;[Quận Đống Đa]&amp;[Hà Nội]" c="Đường Trường Chinh"/>
        <s v="[DIM HOUSE].[Hierarchy].[ROAD].&amp;[Đường Trường Chinh]&amp;[Phường Tân Mai]&amp;[Quận Hoàng Mai]&amp;[Hà Nội]" c="Đường Trường Chinh"/>
        <s v="[DIM HOUSE].[Hierarchy].[ROAD].&amp;[Đường Trường Chinh]&amp;[Phường Tương Mai]&amp;[Quận Hoàng Mai]&amp;[Hà Nội]" c="Đường Trường Chinh"/>
        <s v="[DIM HOUSE].[Hierarchy].[ROAD].&amp;[Đường Trường Chinh]&amp;[Phường Thanh Nhàn]&amp;[Quận Hai Bà Trưng]&amp;[Hà Nội]" c="Đường Trường Chinh"/>
        <s v="[DIM HOUSE].[Hierarchy].[ROAD].&amp;[Đường Trường Chinh]&amp;[Phường Thanh Xuân Nam]&amp;[Quận Thanh Xuân]&amp;[Hà Nội]" c="Đường Trường Chinh"/>
        <s v="[DIM HOUSE].[Hierarchy].[ROAD].&amp;[Đường Trường Chinh]&amp;[Phường Thanh Xuân Trung]&amp;[Quận Thanh Xuân]&amp;[Hà Nội]" c="Đường Trường Chinh"/>
        <s v="[DIM HOUSE].[Hierarchy].[ROAD].&amp;[Đường Trường Chinh]&amp;[Phường Thịnh Liệt]&amp;[Quận Hoàng Mai]&amp;[Hà Nội]" c="Đường Trường Chinh"/>
        <s v="[DIM HOUSE].[Hierarchy].[ROAD].&amp;[Đường Trường Chinh]&amp;[Phường Thượng Đình]&amp;[Quận Thanh Xuân]&amp;[Hà Nội]" c="Đường Trường Chinh"/>
        <s v="[DIM HOUSE].[Hierarchy].[ROAD].&amp;[Đường Trường Chinh]&amp;[Phường Trung Liệt]&amp;[Quận Đống Đa]&amp;[Hà Nội]" c="Đường Trường Chinh"/>
        <s v="[DIM HOUSE].[Hierarchy].[ROAD].&amp;[Đường Trường Chinh]&amp;[Phường Trung Tự]&amp;[Quận Đống Đa]&amp;[Hà Nội]" c="Đường Trường Chinh"/>
        <s v="[DIM HOUSE].[Hierarchy].[ROAD].&amp;[Đường Trường Chinh]&amp;[Phường Trương Định]&amp;[Quận Hai Bà Trưng]&amp;[Hà Nội]" c="Đường Trường Chinh"/>
        <s v="[DIM HOUSE].[Hierarchy].[ROAD].&amp;[Đường Trường Chinh||463]&amp;[Phường Khương Thượng]&amp;[Quận Đống Đa]&amp;[Hà Nội]" c="Đường Trường Chinh||463"/>
        <s v="[DIM HOUSE].[Hierarchy].[ROAD].&amp;[Đường Trường Chinh||463]&amp;[Phường Ngã Tư Sở]&amp;[Quận Đống Đa]&amp;[Hà Nội]" c="Đường Trường Chinh||463"/>
        <s v="[DIM HOUSE].[Hierarchy].[ROAD].&amp;[Đường Trường Chinh||698]&amp;[Phường Phương Liệt]&amp;[Quận Thanh Xuân]&amp;[Hà Nội]" c="Đường Trường Chinh||698"/>
        <s v="[DIM HOUSE].[Hierarchy].[ROAD].&amp;[Đường Trường Lâm]&amp;[Phường Bồ Đề]&amp;[Quận Long Biên]&amp;[Hà Nội]" c="Đường Trường Lâm"/>
        <s v="[DIM HOUSE].[Hierarchy].[ROAD].&amp;[Đường Trường Lâm]&amp;[Phường Đức Giang]&amp;[Quận Long Biên]&amp;[Hà Nội]" c="Đường Trường Lâm"/>
        <s v="[DIM HOUSE].[Hierarchy].[ROAD].&amp;[Đường Trường Lâm]&amp;[Phường Long Biên]&amp;[Quận Long Biên]&amp;[Hà Nội]" c="Đường Trường Lâm"/>
        <s v="[DIM HOUSE].[Hierarchy].[ROAD].&amp;[Đường Trường Lâm]&amp;[Phường Ngọc Thụy]&amp;[Quận Long Biên]&amp;[Hà Nội]" c="Đường Trường Lâm"/>
        <s v="[DIM HOUSE].[Hierarchy].[ROAD].&amp;[Đường Trường Lâm]&amp;[Phường Việt Hưng]&amp;[Quận Long Biên]&amp;[Hà Nội]" c="Đường Trường Lâm"/>
        <s v="[DIM HOUSE].[Hierarchy].[ROAD].&amp;[Đường Trường trinh]&amp;[Phường Khương Thượng]&amp;[Quận Đống Đa]&amp;[Hà Nội]" c="Đường Trường trinh"/>
        <s v="[DIM HOUSE].[Hierarchy].[ROAD].&amp;[Đường Trương Công Định]&amp;[Phường Yết Kiêu]&amp;[Quận Hà Đông]&amp;[Hà Nội]" c="Đường Trương Công Định"/>
        <s v="[DIM HOUSE].[Hierarchy].[ROAD].&amp;[Đường Trương Công Giai]&amp;[Phường Dịch Vọng]&amp;[Quận Cầu Giấy]&amp;[Hà Nội]" c="Đường Trương Công Giai"/>
        <s v="[DIM HOUSE].[Hierarchy].[ROAD].&amp;[Đường Trương Đinh]&amp;[Phường Trương Định]&amp;[Quận Hai Bà Trưng]&amp;[Hà Nội]" c="Đường Trương Đinh"/>
        <s v="[DIM HOUSE].[Hierarchy].[ROAD].&amp;[Đường Trương Định]&amp;[Phường Bạch Đằng]&amp;[Quận Hai Bà Trưng]&amp;[Hà Nội]" c="Đường Trương Định"/>
        <s v="[DIM HOUSE].[Hierarchy].[ROAD].&amp;[Đường Trương Định]&amp;[Phường Bách Khoa]&amp;[Quận Hai Bà Trưng]&amp;[Hà Nội]" c="Đường Trương Định"/>
        <s v="[DIM HOUSE].[Hierarchy].[ROAD].&amp;[Đường Trương Định]&amp;[Phường Bạch Mai]&amp;[Quận Hai Bà Trưng]&amp;[Hà Nội]" c="Đường Trương Định"/>
        <s v="[DIM HOUSE].[Hierarchy].[ROAD].&amp;[Đường Trương Định]&amp;[Phường Định Công]&amp;[Quận Hoàng Mai]&amp;[Hà Nội]" c="Đường Trương Định"/>
        <s v="[DIM HOUSE].[Hierarchy].[ROAD].&amp;[Đường Trương Định]&amp;[Phường Đồng Tâm]&amp;[Quận Hai Bà Trưng]&amp;[Hà Nội]" c="Đường Trương Định"/>
        <s v="[DIM HOUSE].[Hierarchy].[ROAD].&amp;[Đường Trương Định]&amp;[Phường Giáp Bát]&amp;[Quận Hoàng Mai]&amp;[Hà Nội]" c="Đường Trương Định"/>
        <s v="[DIM HOUSE].[Hierarchy].[ROAD].&amp;[Đường Trương Định]&amp;[Phường Hoàng Liệt]&amp;[Quận Hoàng Mai]&amp;[Hà Nội]" c="Đường Trương Định"/>
        <s v="[DIM HOUSE].[Hierarchy].[ROAD].&amp;[Đường Trương Định]&amp;[Phường Hoàng Văn Thụ]&amp;[Quận Hoàng Mai]&amp;[Hà Nội]" c="Đường Trương Định"/>
        <s v="[DIM HOUSE].[Hierarchy].[ROAD].&amp;[Đường Trương Định]&amp;[Phường Lĩnh Nam]&amp;[Quận Hoàng Mai]&amp;[Hà Nội]" c="Đường Trương Định"/>
        <s v="[DIM HOUSE].[Hierarchy].[ROAD].&amp;[Đường Trương Định]&amp;[Phường Mai Động]&amp;[Quận Hoàng Mai]&amp;[Hà Nội]" c="Đường Trương Định"/>
        <s v="[DIM HOUSE].[Hierarchy].[ROAD].&amp;[Đường Trương Định]&amp;[Phường Minh Khai]&amp;[Quận Hai Bà Trưng]&amp;[Hà Nội]" c="Đường Trương Định"/>
        <s v="[DIM HOUSE].[Hierarchy].[ROAD].&amp;[Đường Trương Định]&amp;[Phường Tân Mai]&amp;[Quận Hoàng Mai]&amp;[Hà Nội]" c="Đường Trương Định"/>
        <s v="[DIM HOUSE].[Hierarchy].[ROAD].&amp;[Đường Trương Định]&amp;[Phường Tương Mai]&amp;[Quận Hoàng Mai]&amp;[Hà Nội]" c="Đường Trương Định"/>
        <s v="[DIM HOUSE].[Hierarchy].[ROAD].&amp;[Đường Trương Định]&amp;[Phường Thanh Nhàn]&amp;[Quận Hai Bà Trưng]&amp;[Hà Nội]" c="Đường Trương Định"/>
        <s v="[DIM HOUSE].[Hierarchy].[ROAD].&amp;[Đường Trương Định]&amp;[Phường Thịnh Liệt]&amp;[Quận Hoàng Mai]&amp;[Hà Nội]" c="Đường Trương Định"/>
        <s v="[DIM HOUSE].[Hierarchy].[ROAD].&amp;[Đường Trương Định]&amp;[Phường Trương Định]&amp;[Quận Hai Bà Trưng]&amp;[Hà Nội]" c="Đường Trương Định"/>
        <s v="[DIM HOUSE].[Hierarchy].[ROAD].&amp;[Đường Trương Định]&amp;[Phường Yên Sở]&amp;[Quận Hoàng Mai]&amp;[Hà Nội]" c="Đường Trương Định"/>
        <s v="[DIM HOUSE].[Hierarchy].[ROAD].&amp;[Đường Trương Định||1030]&amp;[Phường Giáp Bát]&amp;[Quận Hoàng Mai]&amp;[Hà Nội]" c="Đường Trương Định||1030"/>
        <s v="[DIM HOUSE].[Hierarchy].[ROAD].&amp;[Đường Trương Định||1030]&amp;[Phường Hoàng Văn Thụ]&amp;[Quận Hoàng Mai]&amp;[Hà Nội]" c="Đường Trương Định||1030"/>
        <s v="[DIM HOUSE].[Hierarchy].[ROAD].&amp;[Đường Trương Định||1030]&amp;[Phường Tân Mai]&amp;[Quận Hoàng Mai]&amp;[Hà Nội]" c="Đường Trương Định||1030"/>
        <s v="[DIM HOUSE].[Hierarchy].[ROAD].&amp;[Đường Trương Định||1030]&amp;[Phường Tương Mai]&amp;[Quận Hoàng Mai]&amp;[Hà Nội]" c="Đường Trương Định||1030"/>
        <s v="[DIM HOUSE].[Hierarchy].[ROAD].&amp;[Đường Trương Định||1030]&amp;[Phường Thịnh Liệt]&amp;[Quận Hoàng Mai]&amp;[Hà Nội]" c="Đường Trương Định||1030"/>
        <s v="[DIM HOUSE].[Hierarchy].[ROAD].&amp;[Đường Trương Định||618]&amp;[Phường Bạch Mai]&amp;[Quận Hai Bà Trưng]&amp;[Hà Nội]" c="Đường Trương Định||618"/>
        <s v="[DIM HOUSE].[Hierarchy].[ROAD].&amp;[Đường Trương Định||618]&amp;[Phường Trương Định]&amp;[Quận Hai Bà Trưng]&amp;[Hà Nội]" c="Đường Trương Định||618"/>
        <s v="[DIM HOUSE].[Hierarchy].[ROAD].&amp;[Đường Uy Nỗ]&amp;[Xã Uy Nỗ]&amp;[Huyện Đông Anh]&amp;[Hà Nội]" c="Đường Uy Nỗ"/>
        <s v="[DIM HOUSE].[Hierarchy].[ROAD].&amp;[Đường Uy Nỗ]&amp;[Xã Xuân Nộn]&amp;[Huyện Đông Anh]&amp;[Hà Nội]" c="Đường Uy Nỗ"/>
        <s v="[DIM HOUSE].[Hierarchy].[ROAD].&amp;[Đường Vạn Bảo]&amp;[Phường Cống Vị]&amp;[Quận Ba Đình]&amp;[Hà Nội]" c="Đường Vạn Bảo"/>
        <s v="[DIM HOUSE].[Hierarchy].[ROAD].&amp;[Đường Vạn Bảo]&amp;[Phường Đội Cấn]&amp;[Quận Ba Đình]&amp;[Hà Nội]" c="Đường Vạn Bảo"/>
        <s v="[DIM HOUSE].[Hierarchy].[ROAD].&amp;[Đường Vạn Bảo]&amp;[Phường Kim Mã]&amp;[Quận Ba Đình]&amp;[Hà Nội]" c="Đường Vạn Bảo"/>
        <s v="[DIM HOUSE].[Hierarchy].[ROAD].&amp;[Đường Vạn Bảo]&amp;[Phường Liễu Giai]&amp;[Quận Ba Đình]&amp;[Hà Nội]" c="Đường Vạn Bảo"/>
        <s v="[DIM HOUSE].[Hierarchy].[ROAD].&amp;[Đường Vạn Bảo]&amp;[Phường Ngọc Hà]&amp;[Quận Ba Đình]&amp;[Hà Nội]" c="Đường Vạn Bảo"/>
        <s v="[DIM HOUSE].[Hierarchy].[ROAD].&amp;[Đường Vạn Bảo||324]&amp;[Phường Liễu Giai]&amp;[Quận Ba Đình]&amp;[Hà Nội]" c="Đường Vạn Bảo||324"/>
        <s v="[DIM HOUSE].[Hierarchy].[ROAD].&amp;[Đường Vạn Hạnh]&amp;[Phường Liễu Giai]&amp;[Quận Ba Đình]&amp;[Hà Nội]" c="Đường Vạn Hạnh"/>
        <s v="[DIM HOUSE].[Hierarchy].[ROAD].&amp;[Đường Vạn Hạnh]&amp;[Phường Vạn Phúc]&amp;[Quận Hà Đông]&amp;[Hà Nội]" c="Đường Vạn Hạnh"/>
        <s v="[DIM HOUSE].[Hierarchy].[ROAD].&amp;[Đường Vạn Kiếp]&amp;[Phường Bạch Đằng]&amp;[Quận Hai Bà Trưng]&amp;[Hà Nội]" c="Đường Vạn Kiếp"/>
        <s v="[DIM HOUSE].[Hierarchy].[ROAD].&amp;[Đường Vạn Kiếp]&amp;[Phường Chương Dương]&amp;[Quận Hoàn Kiếm]&amp;[Hà Nội]" c="Đường Vạn Kiếp"/>
        <s v="[DIM HOUSE].[Hierarchy].[ROAD].&amp;[Đường Vạn Kiếp]&amp;[Phường Trần Hưng Đạo]&amp;[Quận Hoàn Kiếm]&amp;[Hà Nội]" c="Đường Vạn Kiếp"/>
        <s v="[DIM HOUSE].[Hierarchy].[ROAD].&amp;[Đường Vạn Phúc]&amp;[Phường Dương Nội]&amp;[Quận Hà Đông]&amp;[Hà Nội]" c="Đường Vạn Phúc"/>
        <s v="[DIM HOUSE].[Hierarchy].[ROAD].&amp;[Đường Vạn Phúc]&amp;[Phường Đội Cấn]&amp;[Quận Ba Đình]&amp;[Hà Nội]" c="Đường Vạn Phúc"/>
        <s v="[DIM HOUSE].[Hierarchy].[ROAD].&amp;[Đường Vạn Phúc]&amp;[Phường Kim Mã]&amp;[Quận Ba Đình]&amp;[Hà Nội]" c="Đường Vạn Phúc"/>
        <s v="[DIM HOUSE].[Hierarchy].[ROAD].&amp;[Đường Vạn Phúc]&amp;[Phường La Khê]&amp;[Quận Hà Đông]&amp;[Hà Nội]" c="Đường Vạn Phúc"/>
        <s v="[DIM HOUSE].[Hierarchy].[ROAD].&amp;[Đường Vạn Phúc]&amp;[Phường Liễu Giai]&amp;[Quận Ba Đình]&amp;[Hà Nội]" c="Đường Vạn Phúc"/>
        <s v="[DIM HOUSE].[Hierarchy].[ROAD].&amp;[Đường Vạn Phúc]&amp;[Phường Mộ Lao]&amp;[Quận Hà Đông]&amp;[Hà Nội]" c="Đường Vạn Phúc"/>
        <s v="[DIM HOUSE].[Hierarchy].[ROAD].&amp;[Đường Vạn Phúc]&amp;[Phường Ngọc Khánh]&amp;[Quận Ba Đình]&amp;[Hà Nội]" c="Đường Vạn Phúc"/>
        <s v="[DIM HOUSE].[Hierarchy].[ROAD].&amp;[Đường Vạn Phúc]&amp;[Phường Quang Trung]&amp;[Quận Hà Đông]&amp;[Hà Nội]" c="Đường Vạn Phúc"/>
        <s v="[DIM HOUSE].[Hierarchy].[ROAD].&amp;[Đường Vạn Phúc]&amp;[Phường Vạn Phúc]&amp;[Quận Hà Đông]&amp;[Hà Nội]" c="Đường Vạn Phúc"/>
        <s v="[DIM HOUSE].[Hierarchy].[ROAD].&amp;[Đường Vạn Phúc]&amp;[Phường Văn Quán]&amp;[Quận Hà Đông]&amp;[Hà Nội]" c="Đường Vạn Phúc"/>
        <s v="[DIM HOUSE].[Hierarchy].[ROAD].&amp;[Đường Vạn Phúc]&amp;[Phường Vĩnh Phúc]&amp;[Quận Ba Đình]&amp;[Hà Nội]" c="Đường Vạn Phúc"/>
        <s v="[DIM HOUSE].[Hierarchy].[ROAD].&amp;[Đường Vạn Phúc]&amp;[Phường Yết Kiêu]&amp;[Quận Hà Đông]&amp;[Hà Nội]" c="Đường Vạn Phúc"/>
        <s v="[DIM HOUSE].[Hierarchy].[ROAD].&amp;[Đường Vạn Phúc]&amp;[Xã Vạn Phúc]&amp;[Huyện Thanh Trì]&amp;[Hà Nội]" c="Đường Vạn Phúc"/>
        <s v="[DIM HOUSE].[Hierarchy].[ROAD].&amp;[Đường Vạn Phúc||1916]&amp;[Phường Vạn Phúc]&amp;[Quận Hà Đông]&amp;[Hà Nội]" c="Đường Vạn Phúc||1916"/>
        <s v="[DIM HOUSE].[Hierarchy].[ROAD].&amp;[Đường Vành Đai 1]&amp;[Phường Ngã Tư Sở]&amp;[Quận Đống Đa]&amp;[Hà Nội]" c="Đường Vành Đai 1"/>
        <s v="[DIM HOUSE].[Hierarchy].[ROAD].&amp;[Đường Vành Đai 1]&amp;[Phường Ô Chợ Dừa]&amp;[Quận Đống Đa]&amp;[Hà Nội]" c="Đường Vành Đai 1"/>
        <s v="[DIM HOUSE].[Hierarchy].[ROAD].&amp;[Đường vành đai 2]&amp;[Phường Xuân La]&amp;[Quận Tây Hồ]&amp;[Hà Nội]" c="Đường vành đai 2"/>
        <s v="[DIM HOUSE].[Hierarchy].[ROAD].&amp;[Đường vành đai 2 Tây Hồ, Hà Nội]&amp;[Phường Xuân La]&amp;[Quận Tây Hồ]&amp;[Hà Nội]" c="Đường vành đai 2 Tây Hồ, Hà Nội"/>
        <s v="[DIM HOUSE].[Hierarchy].[ROAD].&amp;[Đường Vành Đai 2,5]&amp;[Phường Đại Kim]&amp;[Quận Hoàng Mai]&amp;[Hà Nội]" c="Đường Vành Đai 2,5"/>
        <s v="[DIM HOUSE].[Hierarchy].[ROAD].&amp;[Đường Vành Đai 2,5]&amp;[Phường Mai Động]&amp;[Quận Hoàng Mai]&amp;[Hà Nội]" c="Đường Vành Đai 2,5"/>
        <s v="[DIM HOUSE].[Hierarchy].[ROAD].&amp;[Đường Vành Đai 2,5]&amp;[Phường Vĩnh Hưng]&amp;[Quận Hoàng Mai]&amp;[Hà Nội]" c="Đường Vành Đai 2,5"/>
        <s v="[DIM HOUSE].[Hierarchy].[ROAD].&amp;[Đường Vành Đai 3]&amp;[Phường Đại Kim]&amp;[Quận Hoàng Mai]&amp;[Hà Nội]" c="Đường Vành Đai 3"/>
        <s v="[DIM HOUSE].[Hierarchy].[ROAD].&amp;[Đường Vành Đai 3]&amp;[Phường Khương Mai]&amp;[Quận Thanh Xuân]&amp;[Hà Nội]" c="Đường Vành Đai 3"/>
        <s v="[DIM HOUSE].[Hierarchy].[ROAD].&amp;[Đường Vành Đai 3]&amp;[Phường Khương Trung]&amp;[Quận Thanh Xuân]&amp;[Hà Nội]" c="Đường Vành Đai 3"/>
        <s v="[DIM HOUSE].[Hierarchy].[ROAD].&amp;[Đường Vành Đai 3]&amp;[Phường Lĩnh Nam]&amp;[Quận Hoàng Mai]&amp;[Hà Nội]" c="Đường Vành Đai 3"/>
        <s v="[DIM HOUSE].[Hierarchy].[ROAD].&amp;[Đường Vành Đai 3]&amp;[Phường Mai Động]&amp;[Quận Hoàng Mai]&amp;[Hà Nội]" c="Đường Vành Đai 3"/>
        <s v="[DIM HOUSE].[Hierarchy].[ROAD].&amp;[Đường Vành Đai 3]&amp;[Phường Nhân Chính]&amp;[Quận Thanh Xuân]&amp;[Hà Nội]" c="Đường Vành Đai 3"/>
        <s v="[DIM HOUSE].[Hierarchy].[ROAD].&amp;[Đường Vành Đai 3]&amp;[Phường Tân Mai]&amp;[Quận Hoàng Mai]&amp;[Hà Nội]" c="Đường Vành Đai 3"/>
        <s v="[DIM HOUSE].[Hierarchy].[ROAD].&amp;[Đường Vành Đai 3]&amp;[Phường Thanh Xuân Bắc]&amp;[Quận Thanh Xuân]&amp;[Hà Nội]" c="Đường Vành Đai 3"/>
        <s v="[DIM HOUSE].[Hierarchy].[ROAD].&amp;[Đường Vành Đai 3]&amp;[Phường Yên Sở]&amp;[Quận Hoàng Mai]&amp;[Hà Nội]" c="Đường Vành Đai 3"/>
        <s v="[DIM HOUSE].[Hierarchy].[ROAD].&amp;[Đường Vành Đai 3]&amp;[Xã Tân Triều]&amp;[Huyện Thanh Trì]&amp;[Hà Nội]" c="Đường Vành Đai 3"/>
        <s v="[DIM HOUSE].[Hierarchy].[ROAD].&amp;[Đường Vành Đai 3]&amp;[Xã Thanh Liệt]&amp;[Huyện Thanh Trì]&amp;[Hà Nội]" c="Đường Vành Đai 3"/>
        <s v="[DIM HOUSE].[Hierarchy].[ROAD].&amp;[Đường Vành Đai 3.5]&amp;[Xã Vân Canh]&amp;[Huyện Hoài Đức]&amp;[Hà Nội]" c="Đường Vành Đai 3.5"/>
        <s v="[DIM HOUSE].[Hierarchy].[ROAD].&amp;[Đường Vành Đai 4]&amp;[Phường Định Công]&amp;[Quận Hoàng Mai]&amp;[Hà Nội]" c="Đường Vành Đai 4"/>
        <s v="[DIM HOUSE].[Hierarchy].[ROAD].&amp;[Đường Vành Đai 4]&amp;[Phường Đội Cấn]&amp;[Quận Ba Đình]&amp;[Hà Nội]" c="Đường Vành Đai 4"/>
        <s v="[DIM HOUSE].[Hierarchy].[ROAD].&amp;[Đường Vành Đai 4]&amp;[Phường Đồng Tâm]&amp;[Quận Hai Bà Trưng]&amp;[Hà Nội]" c="Đường Vành Đai 4"/>
        <s v="[DIM HOUSE].[Hierarchy].[ROAD].&amp;[Đường Vành Đai 4]&amp;[Phường Láng Thượng]&amp;[Quận Đống Đa]&amp;[Hà Nội]" c="Đường Vành Đai 4"/>
        <s v="[DIM HOUSE].[Hierarchy].[ROAD].&amp;[Đường Vành Đai 4]&amp;[Phường Xuân La]&amp;[Quận Tây Hồ]&amp;[Hà Nội]" c="Đường Vành Đai 4"/>
        <s v="[DIM HOUSE].[Hierarchy].[ROAD].&amp;[Đường Vân Canh]&amp;[Xã Vân Canh]&amp;[Huyện Hoài Đức]&amp;[Hà Nội]" c="Đường Vân Canh"/>
        <s v="[DIM HOUSE].[Hierarchy].[ROAD].&amp;[Đường Vân Đồn]&amp;[Phường Bạch Đằng]&amp;[Quận Hai Bà Trưng]&amp;[Hà Nội]" c="Đường Vân Đồn"/>
        <s v="[DIM HOUSE].[Hierarchy].[ROAD].&amp;[Đường Vân Hồ]&amp;[Phường Bách Khoa]&amp;[Quận Hai Bà Trưng]&amp;[Hà Nội]" c="Đường Vân Hồ"/>
        <s v="[DIM HOUSE].[Hierarchy].[ROAD].&amp;[Đường Vân Hồ]&amp;[Phường Bùi Thị Xuân]&amp;[Quận Hai Bà Trưng]&amp;[Hà Nội]" c="Đường Vân Hồ"/>
        <s v="[DIM HOUSE].[Hierarchy].[ROAD].&amp;[Đường Vân Hồ]&amp;[Phường Lê Đại Hành]&amp;[Quận Hai Bà Trưng]&amp;[Hà Nội]" c="Đường Vân Hồ"/>
        <s v="[DIM HOUSE].[Hierarchy].[ROAD].&amp;[Đường Vân Hồ]&amp;[Phường Phố Huế]&amp;[Quận Hai Bà Trưng]&amp;[Hà Nội]" c="Đường Vân Hồ"/>
        <s v="[DIM HOUSE].[Hierarchy].[ROAD].&amp;[Đường Vân Hồ 2]&amp;[Phường Bùi Thị Xuân]&amp;[Quận Hai Bà Trưng]&amp;[Hà Nội]" c="Đường Vân Hồ 2"/>
        <s v="[DIM HOUSE].[Hierarchy].[ROAD].&amp;[Đường Vân Hồ 2]&amp;[Phường Lê Đại Hành]&amp;[Quận Hai Bà Trưng]&amp;[Hà Nội]" c="Đường Vân Hồ 2"/>
        <s v="[DIM HOUSE].[Hierarchy].[ROAD].&amp;[Đường Vân Hồ I]&amp;[Phường Lê Đại Hành]&amp;[Quận Hai Bà Trưng]&amp;[Hà Nội]" c="Đường Vân Hồ I"/>
        <s v="[DIM HOUSE].[Hierarchy].[ROAD].&amp;[Đường Vân Hồ III]&amp;[Phường Lê Đại Hành]&amp;[Quận Hai Bà Trưng]&amp;[Hà Nội]" c="Đường Vân Hồ III"/>
        <s v="[DIM HOUSE].[Hierarchy].[ROAD].&amp;[Đường Vân Hồ||622]&amp;[Phường Lê Đại Hành]&amp;[Quận Hai Bà Trưng]&amp;[Hà Nội]" c="Đường Vân Hồ||622"/>
        <s v="[DIM HOUSE].[Hierarchy].[ROAD].&amp;[Đường Vân Hồ 3]&amp;[Phường Nguyễn Du]&amp;[Quận Hai Bà Trưng]&amp;[Hà Nội]" c="Đường Vân Hồ 3"/>
        <s v="[DIM HOUSE].[Hierarchy].[ROAD].&amp;[Đường Vân Nội]&amp;[Xã Vân Nội]&amp;[Huyện Đông Anh]&amp;[Hà Nội]" c="Đường Vân Nội"/>
        <s v="[DIM HOUSE].[Hierarchy].[ROAD].&amp;[Đường Vân Trì]&amp;[Phường Minh Khai]&amp;[Quận Bắc Từ Liêm]&amp;[Hà Nội]" c="Đường Vân Trì"/>
        <s v="[DIM HOUSE].[Hierarchy].[ROAD].&amp;[Đường Vân Trì]&amp;[Xã Vân Nội]&amp;[Huyện Đông Anh]&amp;[Hà Nội]" c="Đường Vân Trì"/>
        <s v="[DIM HOUSE].[Hierarchy].[ROAD].&amp;[Đường Văn Can]&amp;[Phường Láng Thượng]&amp;[Quận Đống Đa]&amp;[Hà Nội]" c="Đường Văn Can"/>
        <s v="[DIM HOUSE].[Hierarchy].[ROAD].&amp;[Đường Văn Can]&amp;[Phường Văn Miếu]&amp;[Quận Đống Đa]&amp;[Hà Nội]" c="Đường Văn Can"/>
        <s v="[DIM HOUSE].[Hierarchy].[ROAD].&amp;[Đường Văn Can]&amp;[Phường Văn Quán]&amp;[Quận Hà Đông]&amp;[Hà Nội]" c="Đường Văn Can"/>
        <s v="[DIM HOUSE].[Hierarchy].[ROAD].&amp;[Đường Văn Cao]&amp;[Phường Bưởi]&amp;[Quận Tây Hồ]&amp;[Hà Nội]" c="Đường Văn Cao"/>
        <s v="[DIM HOUSE].[Hierarchy].[ROAD].&amp;[Đường Văn Cao]&amp;[Phường Cống Vị]&amp;[Quận Ba Đình]&amp;[Hà Nội]" c="Đường Văn Cao"/>
        <s v="[DIM HOUSE].[Hierarchy].[ROAD].&amp;[Đường Văn Cao]&amp;[Phường Đội Cấn]&amp;[Quận Ba Đình]&amp;[Hà Nội]" c="Đường Văn Cao"/>
        <s v="[DIM HOUSE].[Hierarchy].[ROAD].&amp;[Đường Văn Cao]&amp;[Phường Giảng Võ]&amp;[Quận Ba Đình]&amp;[Hà Nội]" c="Đường Văn Cao"/>
        <s v="[DIM HOUSE].[Hierarchy].[ROAD].&amp;[Đường Văn Cao]&amp;[Phường Liễu Giai]&amp;[Quận Ba Đình]&amp;[Hà Nội]" c="Đường Văn Cao"/>
        <s v="[DIM HOUSE].[Hierarchy].[ROAD].&amp;[Đường Văn Cao]&amp;[Phường Ngọc Hà]&amp;[Quận Ba Đình]&amp;[Hà Nội]" c="Đường Văn Cao"/>
        <s v="[DIM HOUSE].[Hierarchy].[ROAD].&amp;[Đường Văn Cao]&amp;[Phường Thụy Khuê]&amp;[Quận Tây Hồ]&amp;[Hà Nội]" c="Đường Văn Cao"/>
        <s v="[DIM HOUSE].[Hierarchy].[ROAD].&amp;[Đường Văn Cao]&amp;[Phường Vĩnh Phúc]&amp;[Quận Ba Đình]&amp;[Hà Nội]" c="Đường Văn Cao"/>
        <s v="[DIM HOUSE].[Hierarchy].[ROAD].&amp;[Đường Văn Cao||325]&amp;[Phường Liễu Giai]&amp;[Quận Ba Đình]&amp;[Hà Nội]" c="Đường Văn Cao||325"/>
        <s v="[DIM HOUSE].[Hierarchy].[ROAD].&amp;[Đường Văn Chuoqng]&amp;[Phường Hàng Bột]&amp;[Quận Đống Đa]&amp;[Hà Nội]" c="Đường Văn Chuoqng"/>
        <s v="[DIM HOUSE].[Hierarchy].[ROAD].&amp;[Đường Văn Chương]&amp;[Phường Hàng Bột]&amp;[Quận Đống Đa]&amp;[Hà Nội]" c="Đường Văn Chương"/>
        <s v="[DIM HOUSE].[Hierarchy].[ROAD].&amp;[Đường Văn Chương]&amp;[Phường Khâm Thiên]&amp;[Quận Đống Đa]&amp;[Hà Nội]" c="Đường Văn Chương"/>
        <s v="[DIM HOUSE].[Hierarchy].[ROAD].&amp;[Đường Văn Chương]&amp;[Phường Láng Hạ]&amp;[Quận Đống Đa]&amp;[Hà Nội]" c="Đường Văn Chương"/>
        <s v="[DIM HOUSE].[Hierarchy].[ROAD].&amp;[Đường Văn Chương]&amp;[Phường Ngã Tư Sở]&amp;[Quận Đống Đa]&amp;[Hà Nội]" c="Đường Văn Chương"/>
        <s v="[DIM HOUSE].[Hierarchy].[ROAD].&amp;[Đường Văn Chương]&amp;[Phường Thổ Quan]&amp;[Quận Đống Đa]&amp;[Hà Nội]" c="Đường Văn Chương"/>
        <s v="[DIM HOUSE].[Hierarchy].[ROAD].&amp;[Đường Văn Chương]&amp;[Phường Văn Chương]&amp;[Quận Đống Đa]&amp;[Hà Nội]" c="Đường Văn Chương"/>
        <s v="[DIM HOUSE].[Hierarchy].[ROAD].&amp;[Đường Văn Chương]&amp;[Phường Văn Miếu]&amp;[Quận Đống Đa]&amp;[Hà Nội]" c="Đường Văn Chương"/>
        <s v="[DIM HOUSE].[Hierarchy].[ROAD].&amp;[Đường Văn Chương 2]&amp;[Phường Hàng Bột]&amp;[Quận Đống Đa]&amp;[Hà Nội]" c="Đường Văn Chương 2"/>
        <s v="[DIM HOUSE].[Hierarchy].[ROAD].&amp;[Đường Văn Chương 2]&amp;[Phường Khâm Thiên]&amp;[Quận Đống Đa]&amp;[Hà Nội]" c="Đường Văn Chương 2"/>
        <s v="[DIM HOUSE].[Hierarchy].[ROAD].&amp;[Đường Văn Chương 2]&amp;[Phường Quốc Tử Giám]&amp;[Quận Đống Đa]&amp;[Hà Nội]" c="Đường Văn Chương 2"/>
        <s v="[DIM HOUSE].[Hierarchy].[ROAD].&amp;[Đường Văn Chương 2]&amp;[Phường Văn Chương]&amp;[Quận Đống Đa]&amp;[Hà Nội]" c="Đường Văn Chương 2"/>
        <s v="[DIM HOUSE].[Hierarchy].[ROAD].&amp;[Đường Văn Chương||464]&amp;[Phường Hàng Bột]&amp;[Quận Đống Đa]&amp;[Hà Nội]" c="Đường Văn Chương||464"/>
        <s v="[DIM HOUSE].[Hierarchy].[ROAD].&amp;[Đường Văn Chương||464]&amp;[Phường Văn Chương]&amp;[Quận Đống Đa]&amp;[Hà Nội]" c="Đường Văn Chương||464"/>
        <s v="[DIM HOUSE].[Hierarchy].[ROAD].&amp;[Đường Văn Hội]&amp;[Phường Đức Thắng]&amp;[Quận Bắc Từ Liêm]&amp;[Hà Nội]" c="Đường Văn Hội"/>
        <s v="[DIM HOUSE].[Hierarchy].[ROAD].&amp;[Đường Văn Hương]&amp;[Phường Hàng Bột]&amp;[Quận Đống Đa]&amp;[Hà Nội]" c="Đường Văn Hương"/>
        <s v="[DIM HOUSE].[Hierarchy].[ROAD].&amp;[Đường Văn Hương]&amp;[Phường Khâm Thiên]&amp;[Quận Đống Đa]&amp;[Hà Nội]" c="Đường Văn Hương"/>
        <s v="[DIM HOUSE].[Hierarchy].[ROAD].&amp;[Đường Văn Hương]&amp;[Phường Nam Đồng]&amp;[Quận Đống Đa]&amp;[Hà Nội]" c="Đường Văn Hương"/>
        <s v="[DIM HOUSE].[Hierarchy].[ROAD].&amp;[Đường Văn Hương]&amp;[Phường Ô Chợ Dừa]&amp;[Quận Đống Đa]&amp;[Hà Nội]" c="Đường Văn Hương"/>
        <s v="[DIM HOUSE].[Hierarchy].[ROAD].&amp;[Đường Văn Hương]&amp;[Phường Quang Trung]&amp;[Quận Đống Đa]&amp;[Hà Nội]" c="Đường Văn Hương"/>
        <s v="[DIM HOUSE].[Hierarchy].[ROAD].&amp;[Đường Văn Hương]&amp;[Phường Quốc Tử Giám]&amp;[Quận Đống Đa]&amp;[Hà Nội]" c="Đường Văn Hương"/>
        <s v="[DIM HOUSE].[Hierarchy].[ROAD].&amp;[Đường Văn Hương]&amp;[Phường Trung Liệt]&amp;[Quận Đống Đa]&amp;[Hà Nội]" c="Đường Văn Hương"/>
        <s v="[DIM HOUSE].[Hierarchy].[ROAD].&amp;[Đường Văn Hương]&amp;[Phường Văn Chương]&amp;[Quận Đống Đa]&amp;[Hà Nội]" c="Đường Văn Hương"/>
        <s v="[DIM HOUSE].[Hierarchy].[ROAD].&amp;[Đường Văn Hương]&amp;[Phường Văn Miếu]&amp;[Quận Đống Đa]&amp;[Hà Nội]" c="Đường Văn Hương"/>
        <s v="[DIM HOUSE].[Hierarchy].[ROAD].&amp;[Đường Văn Hương||466]&amp;[Phường Hàng Bột]&amp;[Quận Đống Đa]&amp;[Hà Nội]" c="Đường Văn Hương||466"/>
        <s v="[DIM HOUSE].[Hierarchy].[ROAD].&amp;[Đường Văn Hương||466]&amp;[Phường Văn Chương]&amp;[Quận Đống Đa]&amp;[Hà Nội]" c="Đường Văn Hương||466"/>
        <s v="[DIM HOUSE].[Hierarchy].[ROAD].&amp;[Đường Văn Hương||466]&amp;[Phường Văn Miếu]&amp;[Quận Đống Đa]&amp;[Hà Nội]" c="Đường Văn Hương||466"/>
        <s v="[DIM HOUSE].[Hierarchy].[ROAD].&amp;[Đường Văn Khê]&amp;[Phường La Khê]&amp;[Quận Hà Đông]&amp;[Hà Nội]" c="Đường Văn Khê"/>
        <s v="[DIM HOUSE].[Hierarchy].[ROAD].&amp;[Đường Văn Khê]&amp;[Phường Phú La]&amp;[Quận Hà Đông]&amp;[Hà Nội]" c="Đường Văn Khê"/>
        <s v="[DIM HOUSE].[Hierarchy].[ROAD].&amp;[Đường Văn Khê]&amp;[Phường Phúc La]&amp;[Quận Hà Đông]&amp;[Hà Nội]" c="Đường Văn Khê"/>
        <s v="[DIM HOUSE].[Hierarchy].[ROAD].&amp;[Đường Văn Khê]&amp;[Phường Quang Trung]&amp;[Quận Hà Đông]&amp;[Hà Nội]" c="Đường Văn Khê"/>
        <s v="[DIM HOUSE].[Hierarchy].[ROAD].&amp;[Đường Văn Khê]&amp;[Phường Vạn Phúc]&amp;[Quận Hà Đông]&amp;[Hà Nội]" c="Đường Văn Khê"/>
        <s v="[DIM HOUSE].[Hierarchy].[ROAD].&amp;[Đường Văn Khê]&amp;[Phường Văn Quán]&amp;[Quận Hà Đông]&amp;[Hà Nội]" c="Đường Văn Khê"/>
        <s v="[DIM HOUSE].[Hierarchy].[ROAD].&amp;[Đường Văn Khê||1911]&amp;[Phường La Khê]&amp;[Quận Hà Đông]&amp;[Hà Nội]" c="Đường Văn Khê||1911"/>
        <s v="[DIM HOUSE].[Hierarchy].[ROAD].&amp;[Đường Văn La]&amp;[Phường La Khê]&amp;[Quận Hà Đông]&amp;[Hà Nội]" c="Đường Văn La"/>
        <s v="[DIM HOUSE].[Hierarchy].[ROAD].&amp;[Đường Văn La]&amp;[Phường Phú La]&amp;[Quận Hà Đông]&amp;[Hà Nội]" c="Đường Văn La"/>
        <s v="[DIM HOUSE].[Hierarchy].[ROAD].&amp;[Đường Văn La]&amp;[Phường Phú Lãm]&amp;[Quận Hà Đông]&amp;[Hà Nội]" c="Đường Văn La"/>
        <s v="[DIM HOUSE].[Hierarchy].[ROAD].&amp;[Đường Văn La]&amp;[Phường Phúc La]&amp;[Quận Hà Đông]&amp;[Hà Nội]" c="Đường Văn La"/>
        <s v="[DIM HOUSE].[Hierarchy].[ROAD].&amp;[Đường Văn La]&amp;[Phường Quang Trung]&amp;[Quận Hà Đông]&amp;[Hà Nội]" c="Đường Văn La"/>
        <s v="[DIM HOUSE].[Hierarchy].[ROAD].&amp;[Đường Văn La||1912]&amp;[Phường Phú La]&amp;[Quận Hà Đông]&amp;[Hà Nội]" c="Đường Văn La||1912"/>
        <s v="[DIM HOUSE].[Hierarchy].[ROAD].&amp;[Đường Văn Miếu]&amp;[Phường Hàng Bột]&amp;[Quận Đống Đa]&amp;[Hà Nội]" c="Đường Văn Miếu"/>
        <s v="[DIM HOUSE].[Hierarchy].[ROAD].&amp;[Đường Văn Miếu]&amp;[Phường Ô Chợ Dừa]&amp;[Quận Đống Đa]&amp;[Hà Nội]" c="Đường Văn Miếu"/>
        <s v="[DIM HOUSE].[Hierarchy].[ROAD].&amp;[Đường Văn Miếu]&amp;[Phường Quốc Tử Giám]&amp;[Quận Đống Đa]&amp;[Hà Nội]" c="Đường Văn Miếu"/>
        <s v="[DIM HOUSE].[Hierarchy].[ROAD].&amp;[Đường Văn Miếu]&amp;[Phường Văn Chương]&amp;[Quận Đống Đa]&amp;[Hà Nội]" c="Đường Văn Miếu"/>
        <s v="[DIM HOUSE].[Hierarchy].[ROAD].&amp;[Đường Văn Miếu]&amp;[Phường Văn Miếu]&amp;[Quận Đống Đa]&amp;[Hà Nội]" c="Đường Văn Miếu"/>
        <s v="[DIM HOUSE].[Hierarchy].[ROAD].&amp;[Đường Văn Miếu||467]&amp;[Phường Văn Chương]&amp;[Quận Đống Đa]&amp;[Hà Nội]" c="Đường Văn Miếu||467"/>
        <s v="[DIM HOUSE].[Hierarchy].[ROAD].&amp;[Đường Văn Miếu||467]&amp;[Phường Văn Miếu]&amp;[Quận Đống Đa]&amp;[Hà Nội]" c="Đường Văn Miếu||467"/>
        <s v="[DIM HOUSE].[Hierarchy].[ROAD].&amp;[Đường Văn Nội]&amp;[Phường Hà Cầu]&amp;[Quận Hà Đông]&amp;[Hà Nội]" c="Đường Văn Nội"/>
        <s v="[DIM HOUSE].[Hierarchy].[ROAD].&amp;[Đường Văn Nội]&amp;[Phường Phú Lương]&amp;[Quận Hà Đông]&amp;[Hà Nội]" c="Đường Văn Nội"/>
        <s v="[DIM HOUSE].[Hierarchy].[ROAD].&amp;[Đường Văn Phú]&amp;[Phường Hà Cầu]&amp;[Quận Hà Đông]&amp;[Hà Nội]" c="Đường Văn Phú"/>
        <s v="[DIM HOUSE].[Hierarchy].[ROAD].&amp;[Đường Văn Phú]&amp;[Phường Kiến Hưng]&amp;[Quận Hà Đông]&amp;[Hà Nội]" c="Đường Văn Phú"/>
        <s v="[DIM HOUSE].[Hierarchy].[ROAD].&amp;[Đường Văn Phú]&amp;[Phường La Khê]&amp;[Quận Hà Đông]&amp;[Hà Nội]" c="Đường Văn Phú"/>
        <s v="[DIM HOUSE].[Hierarchy].[ROAD].&amp;[Đường Văn Phú]&amp;[Phường Mộ Lao]&amp;[Quận Hà Đông]&amp;[Hà Nội]" c="Đường Văn Phú"/>
        <s v="[DIM HOUSE].[Hierarchy].[ROAD].&amp;[Đường Văn Phú]&amp;[Phường Phú La]&amp;[Quận Hà Đông]&amp;[Hà Nội]" c="Đường Văn Phú"/>
        <s v="[DIM HOUSE].[Hierarchy].[ROAD].&amp;[Đường Văn Phú]&amp;[Phường Phúc La]&amp;[Quận Hà Đông]&amp;[Hà Nội]" c="Đường Văn Phú"/>
        <s v="[DIM HOUSE].[Hierarchy].[ROAD].&amp;[Đường Văn Phú]&amp;[Phường Quang Trung]&amp;[Quận Hà Đông]&amp;[Hà Nội]" c="Đường Văn Phú"/>
        <s v="[DIM HOUSE].[Hierarchy].[ROAD].&amp;[Đường Văn Phú]&amp;[Phường Văn Quán]&amp;[Quận Hà Đông]&amp;[Hà Nội]" c="Đường Văn Phú"/>
        <s v="[DIM HOUSE].[Hierarchy].[ROAD].&amp;[Đường Văn Phú||1914]&amp;[Phường Phú La]&amp;[Quận Hà Đông]&amp;[Hà Nội]" c="Đường Văn Phú||1914"/>
        <s v="[DIM HOUSE].[Hierarchy].[ROAD].&amp;[Đường Văn Quán]&amp;[Phường Mộ Lao]&amp;[Quận Hà Đông]&amp;[Hà Nội]" c="Đường Văn Quán"/>
        <s v="[DIM HOUSE].[Hierarchy].[ROAD].&amp;[Đường Văn Quán]&amp;[Phường Quang Trung]&amp;[Quận Hà Đông]&amp;[Hà Nội]" c="Đường Văn Quán"/>
        <s v="[DIM HOUSE].[Hierarchy].[ROAD].&amp;[Đường Văn Quán]&amp;[Phường Vạn Phúc]&amp;[Quận Hà Đông]&amp;[Hà Nội]" c="Đường Văn Quán"/>
        <s v="[DIM HOUSE].[Hierarchy].[ROAD].&amp;[Đường Văn Quán]&amp;[Phường Văn Quán]&amp;[Quận Hà Đông]&amp;[Hà Nội]" c="Đường Văn Quán"/>
        <s v="[DIM HOUSE].[Hierarchy].[ROAD].&amp;[Đường Văn Quán||1917]&amp;[Phường La Khê]&amp;[Quận Hà Đông]&amp;[Hà Nội]" c="Đường Văn Quán||1917"/>
        <s v="[DIM HOUSE].[Hierarchy].[ROAD].&amp;[Đường Văn Quán||1917]&amp;[Phường Văn Quán]&amp;[Quận Hà Đông]&amp;[Hà Nội]" c="Đường Văn Quán||1917"/>
        <s v="[DIM HOUSE].[Hierarchy].[ROAD].&amp;[Đường Văn Tiến Dũng]&amp;[Phường Cầu Diễn]&amp;[Quận Nam Từ Liêm]&amp;[Hà Nội]" c="Đường Văn Tiến Dũng"/>
        <s v="[DIM HOUSE].[Hierarchy].[ROAD].&amp;[Đường Văn Tiến Dũng]&amp;[Phường Cổ Nhuế 1]&amp;[Quận Bắc Từ Liêm]&amp;[Hà Nội]" c="Đường Văn Tiến Dũng"/>
        <s v="[DIM HOUSE].[Hierarchy].[ROAD].&amp;[Đường Văn Tiến Dũng]&amp;[Phường Minh Khai]&amp;[Quận Bắc Từ Liêm]&amp;[Hà Nội]" c="Đường Văn Tiến Dũng"/>
        <s v="[DIM HOUSE].[Hierarchy].[ROAD].&amp;[Đường Văn Tiến Dũng]&amp;[Phường Phú Diễn]&amp;[Quận Bắc Từ Liêm]&amp;[Hà Nội]" c="Đường Văn Tiến Dũng"/>
        <s v="[DIM HOUSE].[Hierarchy].[ROAD].&amp;[Đường Văn Tiến Dũng]&amp;[Phường Phúc Diễn]&amp;[Quận Bắc Từ Liêm]&amp;[Hà Nội]" c="Đường Văn Tiến Dũng"/>
        <s v="[DIM HOUSE].[Hierarchy].[ROAD].&amp;[Đường Văn Trì]&amp;[Phường Minh Khai]&amp;[Quận Bắc Từ Liêm]&amp;[Hà Nội]" c="Đường Văn Trì"/>
        <s v="[DIM HOUSE].[Hierarchy].[ROAD].&amp;[Đường Văn Trì 2]&amp;[Phường Minh Khai]&amp;[Quận Bắc Từ Liêm]&amp;[Hà Nội]" c="Đường Văn Trì 2"/>
        <s v="[DIM HOUSE].[Hierarchy].[ROAD].&amp;[Đường Văn Yên]&amp;[Phường Yên Nghĩa]&amp;[Quận Hà Đông]&amp;[Hà Nội]" c="Đường Văn Yên"/>
        <s v="[DIM HOUSE].[Hierarchy].[ROAD].&amp;[Đường Vệ Hồ]&amp;[Phường Nhật Tân]&amp;[Quận Tây Hồ]&amp;[Hà Nội]" c="Đường Vệ Hồ"/>
        <s v="[DIM HOUSE].[Hierarchy].[ROAD].&amp;[Đường Vệ Hồ]&amp;[Phường Quảng An]&amp;[Quận Tây Hồ]&amp;[Hà Nội]" c="Đường Vệ Hồ"/>
        <s v="[DIM HOUSE].[Hierarchy].[ROAD].&amp;[Đường Vệ Hồ]&amp;[Phường Xuân La]&amp;[Quận Tây Hồ]&amp;[Hà Nội]" c="Đường Vệ Hồ"/>
        <s v="[DIM HOUSE].[Hierarchy].[ROAD].&amp;[Đường Ven Hồ]&amp;[Phường Nhật Tân]&amp;[Quận Tây Hồ]&amp;[Hà Nội]" c="Đường Ven Hồ"/>
        <s v="[DIM HOUSE].[Hierarchy].[ROAD].&amp;[Đường Việt Hưng]&amp;[Phường Long Biên]&amp;[Quận Long Biên]&amp;[Hà Nội]" c="Đường Việt Hưng"/>
        <s v="[DIM HOUSE].[Hierarchy].[ROAD].&amp;[Đường Việt Hưng]&amp;[Phường Ngọc Thụy]&amp;[Quận Long Biên]&amp;[Hà Nội]" c="Đường Việt Hưng"/>
        <s v="[DIM HOUSE].[Hierarchy].[ROAD].&amp;[Đường Việt Hưng]&amp;[Phường Việt Hưng]&amp;[Quận Long Biên]&amp;[Hà Nội]" c="Đường Việt Hưng"/>
        <s v="[DIM HOUSE].[Hierarchy].[ROAD].&amp;[Đường Việt Hưng||1462]&amp;[Phường Phúc Lợi]&amp;[Quận Long Biên]&amp;[Hà Nội]" c="Đường Việt Hưng||1462"/>
        <s v="[DIM HOUSE].[Hierarchy].[ROAD].&amp;[Đường Việt Hưng||1462]&amp;[Phường Việt Hưng]&amp;[Quận Long Biên]&amp;[Hà Nội]" c="Đường Việt Hưng||1462"/>
        <s v="[DIM HOUSE].[Hierarchy].[ROAD].&amp;[Đường Vĩnh Hồ]&amp;[Phường Ngã Tư Sở]&amp;[Quận Đống Đa]&amp;[Hà Nội]" c="Đường Vĩnh Hồ"/>
        <s v="[DIM HOUSE].[Hierarchy].[ROAD].&amp;[Đường Vĩnh Hồ]&amp;[Phường Thịnh Quang]&amp;[Quận Đống Đa]&amp;[Hà Nội]" c="Đường Vĩnh Hồ"/>
        <s v="[DIM HOUSE].[Hierarchy].[ROAD].&amp;[Đường Vĩnh Hồ||469]&amp;[Phường Ngã Tư Sở]&amp;[Quận Đống Đa]&amp;[Hà Nội]" c="Đường Vĩnh Hồ||469"/>
        <s v="[DIM HOUSE].[Hierarchy].[ROAD].&amp;[Đường Vĩnh Hoàng]&amp;[Phường Lĩnh Nam]&amp;[Quận Hoàng Mai]&amp;[Hà Nội]" c="Đường Vĩnh Hoàng"/>
        <s v="[DIM HOUSE].[Hierarchy].[ROAD].&amp;[Đường Vĩnh Hoàng]&amp;[Phường Vĩnh Hưng]&amp;[Quận Hoàng Mai]&amp;[Hà Nội]" c="Đường Vĩnh Hoàng"/>
        <s v="[DIM HOUSE].[Hierarchy].[ROAD].&amp;[Đường Vĩnh Hưng]&amp;[Phường Đại Kim]&amp;[Quận Hoàng Mai]&amp;[Hà Nội]" c="Đường Vĩnh Hưng"/>
        <s v="[DIM HOUSE].[Hierarchy].[ROAD].&amp;[Đường Vĩnh Hưng]&amp;[Phường Hoàng Văn Thụ]&amp;[Quận Hoàng Mai]&amp;[Hà Nội]" c="Đường Vĩnh Hưng"/>
        <s v="[DIM HOUSE].[Hierarchy].[ROAD].&amp;[Đường Vĩnh Hưng]&amp;[Phường Lĩnh Nam]&amp;[Quận Hoàng Mai]&amp;[Hà Nội]" c="Đường Vĩnh Hưng"/>
        <s v="[DIM HOUSE].[Hierarchy].[ROAD].&amp;[Đường Vĩnh Hưng]&amp;[Phường Tương Mai]&amp;[Quận Hoàng Mai]&amp;[Hà Nội]" c="Đường Vĩnh Hưng"/>
        <s v="[DIM HOUSE].[Hierarchy].[ROAD].&amp;[Đường Vĩnh Hưng]&amp;[Phường Thanh Trì]&amp;[Quận Hoàng Mai]&amp;[Hà Nội]" c="Đường Vĩnh Hưng"/>
        <s v="[DIM HOUSE].[Hierarchy].[ROAD].&amp;[Đường Vĩnh Hưng]&amp;[Phường Vĩnh Hưng]&amp;[Quận Hoàng Mai]&amp;[Hà Nội]" c="Đường Vĩnh Hưng"/>
        <s v="[DIM HOUSE].[Hierarchy].[ROAD].&amp;[Đường Vĩnh Hưng||1037]&amp;[Phường Hoàng Liệt]&amp;[Quận Hoàng Mai]&amp;[Hà Nội]" c="Đường Vĩnh Hưng||1037"/>
        <s v="[DIM HOUSE].[Hierarchy].[ROAD].&amp;[Đường Vĩnh Hưng||1037]&amp;[Phường Lĩnh Nam]&amp;[Quận Hoàng Mai]&amp;[Hà Nội]" c="Đường Vĩnh Hưng||1037"/>
        <s v="[DIM HOUSE].[Hierarchy].[ROAD].&amp;[Đường Vĩnh Hưng||1037]&amp;[Phường Vĩnh Hưng]&amp;[Quận Hoàng Mai]&amp;[Hà Nội]" c="Đường Vĩnh Hưng||1037"/>
        <s v="[DIM HOUSE].[Hierarchy].[ROAD].&amp;[Đường Vĩnh Ninh]&amp;[Xã Vĩnh Quỳnh]&amp;[Huyện Thanh Trì]&amp;[Hà Nội]" c="Đường Vĩnh Ninh"/>
        <s v="[DIM HOUSE].[Hierarchy].[ROAD].&amp;[Đường Vĩnh Phúc]&amp;[Phường Cống Vị]&amp;[Quận Ba Đình]&amp;[Hà Nội]" c="Đường Vĩnh Phúc"/>
        <s v="[DIM HOUSE].[Hierarchy].[ROAD].&amp;[Đường Vĩnh Phúc]&amp;[Phường Đội Cấn]&amp;[Quận Ba Đình]&amp;[Hà Nội]" c="Đường Vĩnh Phúc"/>
        <s v="[DIM HOUSE].[Hierarchy].[ROAD].&amp;[Đường Vĩnh Phúc]&amp;[Phường Liễu Giai]&amp;[Quận Ba Đình]&amp;[Hà Nội]" c="Đường Vĩnh Phúc"/>
        <s v="[DIM HOUSE].[Hierarchy].[ROAD].&amp;[Đường Vĩnh Phúc]&amp;[Phường Ngọc Hà]&amp;[Quận Ba Đình]&amp;[Hà Nội]" c="Đường Vĩnh Phúc"/>
        <s v="[DIM HOUSE].[Hierarchy].[ROAD].&amp;[Đường Vĩnh Phúc]&amp;[Phường Vĩnh Phúc]&amp;[Quận Ba Đình]&amp;[Hà Nội]" c="Đường Vĩnh Phúc"/>
        <s v="[DIM HOUSE].[Hierarchy].[ROAD].&amp;[Đường Vĩnh Phúc 2]&amp;[Phường Cống Vị]&amp;[Quận Ba Đình]&amp;[Hà Nội]" c="Đường Vĩnh Phúc 2"/>
        <s v="[DIM HOUSE].[Hierarchy].[ROAD].&amp;[Đường Vĩnh Phúc 2]&amp;[Phường Vĩnh Phúc]&amp;[Quận Ba Đình]&amp;[Hà Nội]" c="Đường Vĩnh Phúc 2"/>
        <s v="[DIM HOUSE].[Hierarchy].[ROAD].&amp;[Đường Vĩnh Phúc||327]&amp;[Phường Vĩnh Phúc]&amp;[Quận Ba Đình]&amp;[Hà Nội]" c="Đường Vĩnh Phúc||327"/>
        <s v="[DIM HOUSE].[Hierarchy].[ROAD].&amp;[Đường Vĩnh Quỳnh]&amp;[Xã Đại áng]&amp;[Huyện Thanh Trì]&amp;[Hà Nội]" c="Đường Vĩnh Quỳnh"/>
        <s v="[DIM HOUSE].[Hierarchy].[ROAD].&amp;[Đường Vĩnh Quỳnh]&amp;[Xã Ngọc Hồi]&amp;[Huyện Thanh Trì]&amp;[Hà Nội]" c="Đường Vĩnh Quỳnh"/>
        <s v="[DIM HOUSE].[Hierarchy].[ROAD].&amp;[Đường Vĩnh Quỳnh]&amp;[Xã Tam Hiệp]&amp;[Huyện Thanh Trì]&amp;[Hà Nội]" c="Đường Vĩnh Quỳnh"/>
        <s v="[DIM HOUSE].[Hierarchy].[ROAD].&amp;[Đường Vĩnh Quỳnh]&amp;[Xã Vĩnh Quỳnh]&amp;[Huyện Thanh Trì]&amp;[Hà Nội]" c="Đường Vĩnh Quỳnh"/>
        <s v="[DIM HOUSE].[Hierarchy].[ROAD].&amp;[Đường Vĩnh Tuy]&amp;[Phường Đống Mác]&amp;[Quận Hai Bà Trưng]&amp;[Hà Nội]" c="Đường Vĩnh Tuy"/>
        <s v="[DIM HOUSE].[Hierarchy].[ROAD].&amp;[Đường Vĩnh Tuy]&amp;[Phường Lĩnh Nam]&amp;[Quận Hoàng Mai]&amp;[Hà Nội]" c="Đường Vĩnh Tuy"/>
        <s v="[DIM HOUSE].[Hierarchy].[ROAD].&amp;[Đường Vĩnh Tuy]&amp;[Phường Mai Động]&amp;[Quận Hoàng Mai]&amp;[Hà Nội]" c="Đường Vĩnh Tuy"/>
        <s v="[DIM HOUSE].[Hierarchy].[ROAD].&amp;[Đường Vĩnh Tuy]&amp;[Phường Minh Khai]&amp;[Quận Hai Bà Trưng]&amp;[Hà Nội]" c="Đường Vĩnh Tuy"/>
        <s v="[DIM HOUSE].[Hierarchy].[ROAD].&amp;[Đường Vĩnh Tuy]&amp;[Phường Quỳnh Mai]&amp;[Quận Hai Bà Trưng]&amp;[Hà Nội]" c="Đường Vĩnh Tuy"/>
        <s v="[DIM HOUSE].[Hierarchy].[ROAD].&amp;[Đường Vĩnh Tuy]&amp;[Phường Vĩnh Hưng]&amp;[Quận Hoàng Mai]&amp;[Hà Nội]" c="Đường Vĩnh Tuy"/>
        <s v="[DIM HOUSE].[Hierarchy].[ROAD].&amp;[Đường Vĩnh Tuy]&amp;[Phường Vĩnh Tuy]&amp;[Quận Hai Bà Trưng]&amp;[Hà Nội]" c="Đường Vĩnh Tuy"/>
        <s v="[DIM HOUSE].[Hierarchy].[ROAD].&amp;[Đường Vĩnh Tuy||628]&amp;[Phường Minh Khai]&amp;[Quận Hai Bà Trưng]&amp;[Hà Nội]" c="Đường Vĩnh Tuy||628"/>
        <s v="[DIM HOUSE].[Hierarchy].[ROAD].&amp;[Đường Vĩnh Tuy||628]&amp;[Phường Thanh Lương]&amp;[Quận Hai Bà Trưng]&amp;[Hà Nội]" c="Đường Vĩnh Tuy||628"/>
        <s v="[DIM HOUSE].[Hierarchy].[ROAD].&amp;[Đường Vĩnh Tuy||628]&amp;[Phường Vĩnh Tuy]&amp;[Quận Hai Bà Trưng]&amp;[Hà Nội]" c="Đường Vĩnh Tuy||628"/>
        <s v="[DIM HOUSE].[Hierarchy].[ROAD].&amp;[Đường Võ Chí Công]&amp;[Phường Bưởi]&amp;[Quận Tây Hồ]&amp;[Hà Nội]" c="Đường Võ Chí Công"/>
        <s v="[DIM HOUSE].[Hierarchy].[ROAD].&amp;[Đường Võ Chí Công]&amp;[Phường Dịch Vọng]&amp;[Quận Cầu Giấy]&amp;[Hà Nội]" c="Đường Võ Chí Công"/>
        <s v="[DIM HOUSE].[Hierarchy].[ROAD].&amp;[Đường Võ Chí Công]&amp;[Phường Mai Dịch]&amp;[Quận Cầu Giấy]&amp;[Hà Nội]" c="Đường Võ Chí Công"/>
        <s v="[DIM HOUSE].[Hierarchy].[ROAD].&amp;[Đường Võ Chí Công]&amp;[Phường Nghĩa Đô]&amp;[Quận Cầu Giấy]&amp;[Hà Nội]" c="Đường Võ Chí Công"/>
        <s v="[DIM HOUSE].[Hierarchy].[ROAD].&amp;[Đường Võ Chí Công]&amp;[Phường Nghĩa Tân]&amp;[Quận Cầu Giấy]&amp;[Hà Nội]" c="Đường Võ Chí Công"/>
        <s v="[DIM HOUSE].[Hierarchy].[ROAD].&amp;[Đường Võ Chí Công]&amp;[Phường Nhật Tân]&amp;[Quận Tây Hồ]&amp;[Hà Nội]" c="Đường Võ Chí Công"/>
        <s v="[DIM HOUSE].[Hierarchy].[ROAD].&amp;[Đường Võ Chí Công]&amp;[Phường Quan Hoa]&amp;[Quận Cầu Giấy]&amp;[Hà Nội]" c="Đường Võ Chí Công"/>
        <s v="[DIM HOUSE].[Hierarchy].[ROAD].&amp;[Đường Võ Chí Công]&amp;[Phường Tứ Liên]&amp;[Quận Tây Hồ]&amp;[Hà Nội]" c="Đường Võ Chí Công"/>
        <s v="[DIM HOUSE].[Hierarchy].[ROAD].&amp;[Đường Võ Chí Công]&amp;[Phường Thụy Khuê]&amp;[Quận Tây Hồ]&amp;[Hà Nội]" c="Đường Võ Chí Công"/>
        <s v="[DIM HOUSE].[Hierarchy].[ROAD].&amp;[Đường Võ Chí Công]&amp;[Phường Trung Hoà]&amp;[Quận Cầu Giấy]&amp;[Hà Nội]" c="Đường Võ Chí Công"/>
        <s v="[DIM HOUSE].[Hierarchy].[ROAD].&amp;[Đường Võ Chí Công]&amp;[Phường Xuân Đỉnh]&amp;[Quận Bắc Từ Liêm]&amp;[Hà Nội]" c="Đường Võ Chí Công"/>
        <s v="[DIM HOUSE].[Hierarchy].[ROAD].&amp;[Đường Võ Chí Công]&amp;[Phường Xuân La]&amp;[Quận Tây Hồ]&amp;[Hà Nội]" c="Đường Võ Chí Công"/>
        <s v="[DIM HOUSE].[Hierarchy].[ROAD].&amp;[Đường Võ Chí Công]&amp;[Phường Xuân Tảo]&amp;[Quận Bắc Từ Liêm]&amp;[Hà Nội]" c="Đường Võ Chí Công"/>
        <s v="[DIM HOUSE].[Hierarchy].[ROAD].&amp;[Đường Võ Chí Công]&amp;[Phường Yên Hoà]&amp;[Quận Cầu Giấy]&amp;[Hà Nội]" c="Đường Võ Chí Công"/>
        <s v="[DIM HOUSE].[Hierarchy].[ROAD].&amp;[Đường Võ Chí Công||770]&amp;[Phường Xuân La]&amp;[Quận Tây Hồ]&amp;[Hà Nội]" c="Đường Võ Chí Công||770"/>
        <s v="[DIM HOUSE].[Hierarchy].[ROAD].&amp;[Đường Võ Chí Công||922]&amp;[Phường Nghĩa Đô]&amp;[Quận Cầu Giấy]&amp;[Hà Nội]" c="Đường Võ Chí Công||922"/>
        <s v="[DIM HOUSE].[Hierarchy].[ROAD].&amp;[Đường Võ Nguyên Giáp]&amp;[Xã Nguyên Khê]&amp;[Huyện Đông Anh]&amp;[Hà Nội]" c="Đường Võ Nguyên Giáp"/>
        <s v="[DIM HOUSE].[Hierarchy].[ROAD].&amp;[Đường Võ Nguyên Giáp]&amp;[Xã Phú Cường]&amp;[Huyện Sóc Sơn]&amp;[Hà Nội]" c="Đường Võ Nguyên Giáp"/>
        <s v="[DIM HOUSE].[Hierarchy].[ROAD].&amp;[Đường Võ Nguyên Giáp]&amp;[Xã Vân Nội]&amp;[Huyện Đông Anh]&amp;[Hà Nội]" c="Đường Võ Nguyên Giáp"/>
        <s v="[DIM HOUSE].[Hierarchy].[ROAD].&amp;[Đường Võ Nguyên Giáp]&amp;[Xã Vĩnh Ngọc]&amp;[Huyện Đông Anh]&amp;[Hà Nội]" c="Đường Võ Nguyên Giáp"/>
        <s v="[DIM HOUSE].[Hierarchy].[ROAD].&amp;[Đường Võ Nguyên Giáp]&amp;[Xã Võng La]&amp;[Huyện Đông Anh]&amp;[Hà Nội]" c="Đường Võ Nguyên Giáp"/>
        <s v="[DIM HOUSE].[Hierarchy].[ROAD].&amp;[Đường Võ Qúy Huân]&amp;[Phường Nghĩa Đô]&amp;[Quận Cầu Giấy]&amp;[Hà Nội]" c="Đường Võ Qúy Huân"/>
        <s v="[DIM HOUSE].[Hierarchy].[ROAD].&amp;[Đường Võ Thị Sáu]&amp;[Phường Bách Khoa]&amp;[Quận Hai Bà Trưng]&amp;[Hà Nội]" c="Đường Võ Thị Sáu"/>
        <s v="[DIM HOUSE].[Hierarchy].[ROAD].&amp;[Đường Võ Thị Sáu]&amp;[Phường Bạch Mai]&amp;[Quận Hai Bà Trưng]&amp;[Hà Nội]" c="Đường Võ Thị Sáu"/>
        <s v="[DIM HOUSE].[Hierarchy].[ROAD].&amp;[Đường Võ Thị Sáu]&amp;[Phường Cầu Dền]&amp;[Quận Hai Bà Trưng]&amp;[Hà Nội]" c="Đường Võ Thị Sáu"/>
        <s v="[DIM HOUSE].[Hierarchy].[ROAD].&amp;[Đường Võ Thị Sáu]&amp;[Phường Đống Mác]&amp;[Quận Hai Bà Trưng]&amp;[Hà Nội]" c="Đường Võ Thị Sáu"/>
        <s v="[DIM HOUSE].[Hierarchy].[ROAD].&amp;[Đường Võ Thị Sáu]&amp;[Phường Đồng Tâm]&amp;[Quận Hai Bà Trưng]&amp;[Hà Nội]" c="Đường Võ Thị Sáu"/>
        <s v="[DIM HOUSE].[Hierarchy].[ROAD].&amp;[Đường Võ Thị Sáu]&amp;[Phường Lê Đại Hành]&amp;[Quận Hai Bà Trưng]&amp;[Hà Nội]" c="Đường Võ Thị Sáu"/>
        <s v="[DIM HOUSE].[Hierarchy].[ROAD].&amp;[Đường Võ Thị Sáu]&amp;[Phường Minh Khai]&amp;[Quận Hai Bà Trưng]&amp;[Hà Nội]" c="Đường Võ Thị Sáu"/>
        <s v="[DIM HOUSE].[Hierarchy].[ROAD].&amp;[Đường Võ Thị Sáu]&amp;[Phường Nguyễn Du]&amp;[Quận Hai Bà Trưng]&amp;[Hà Nội]" c="Đường Võ Thị Sáu"/>
        <s v="[DIM HOUSE].[Hierarchy].[ROAD].&amp;[Đường Võ Thị Sáu]&amp;[Phường Phố Huế]&amp;[Quận Hai Bà Trưng]&amp;[Hà Nội]" c="Đường Võ Thị Sáu"/>
        <s v="[DIM HOUSE].[Hierarchy].[ROAD].&amp;[Đường Võ Thị Sáu]&amp;[Phường Quỳnh Lôi]&amp;[Quận Hai Bà Trưng]&amp;[Hà Nội]" c="Đường Võ Thị Sáu"/>
        <s v="[DIM HOUSE].[Hierarchy].[ROAD].&amp;[Đường Võ Thị Sáu]&amp;[Phường Quỳnh Mai]&amp;[Quận Hai Bà Trưng]&amp;[Hà Nội]" c="Đường Võ Thị Sáu"/>
        <s v="[DIM HOUSE].[Hierarchy].[ROAD].&amp;[Đường Võ Thị Sáu]&amp;[Phường Thanh Lương]&amp;[Quận Hai Bà Trưng]&amp;[Hà Nội]" c="Đường Võ Thị Sáu"/>
        <s v="[DIM HOUSE].[Hierarchy].[ROAD].&amp;[Đường Võ Thị Sáu]&amp;[Phường Thanh Nhàn]&amp;[Quận Hai Bà Trưng]&amp;[Hà Nội]" c="Đường Võ Thị Sáu"/>
        <s v="[DIM HOUSE].[Hierarchy].[ROAD].&amp;[Đường Võ Thị Sáu]&amp;[Phường Thụy Khuê]&amp;[Quận Tây Hồ]&amp;[Hà Nội]" c="Đường Võ Thị Sáu"/>
        <s v="[DIM HOUSE].[Hierarchy].[ROAD].&amp;[Đường Võ Thị Sáu]&amp;[Phường Trương Định]&amp;[Quận Hai Bà Trưng]&amp;[Hà Nội]" c="Đường Võ Thị Sáu"/>
        <s v="[DIM HOUSE].[Hierarchy].[ROAD].&amp;[Đường Võ Thị Sáu||629]&amp;[Phường Quỳnh Mai]&amp;[Quận Hai Bà Trưng]&amp;[Hà Nội]" c="Đường Võ Thị Sáu||629"/>
        <s v="[DIM HOUSE].[Hierarchy].[ROAD].&amp;[Đường Võ Thị Sáu||629]&amp;[Phường Thanh Nhàn]&amp;[Quận Hai Bà Trưng]&amp;[Hà Nội]" c="Đường Võ Thị Sáu||629"/>
        <s v="[DIM HOUSE].[Hierarchy].[ROAD].&amp;[Đường Võ Văn Dũng]&amp;[Phường Nam Đồng]&amp;[Quận Đống Đa]&amp;[Hà Nội]" c="Đường Võ Văn Dũng"/>
        <s v="[DIM HOUSE].[Hierarchy].[ROAD].&amp;[Đường Võ Văn Dũng]&amp;[Phường Ô Chợ Dừa]&amp;[Quận Đống Đa]&amp;[Hà Nội]" c="Đường Võ Văn Dũng"/>
        <s v="[DIM HOUSE].[Hierarchy].[ROAD].&amp;[Đường Võ Văn Dũng]&amp;[Phường Quang Trung]&amp;[Quận Đống Đa]&amp;[Hà Nội]" c="Đường Võ Văn Dũng"/>
        <s v="[DIM HOUSE].[Hierarchy].[ROAD].&amp;[Đường Võ Văn Dũng]&amp;[Phường Trung Liệt]&amp;[Quận Đống Đa]&amp;[Hà Nội]" c="Đường Võ Văn Dũng"/>
        <s v="[DIM HOUSE].[Hierarchy].[ROAD].&amp;[Đường Vọng Hà]&amp;[Phường Chương Dương]&amp;[Quận Hoàn Kiếm]&amp;[Hà Nội]" c="Đường Vọng Hà"/>
        <s v="[DIM HOUSE].[Hierarchy].[ROAD].&amp;[Đường Võng Thị]&amp;[Phường Bưởi]&amp;[Quận Tây Hồ]&amp;[Hà Nội]" c="Đường Võng Thị"/>
        <s v="[DIM HOUSE].[Hierarchy].[ROAD].&amp;[Đường Võng Thị]&amp;[Phường Quảng An]&amp;[Quận Tây Hồ]&amp;[Hà Nội]" c="Đường Võng Thị"/>
        <s v="[DIM HOUSE].[Hierarchy].[ROAD].&amp;[Đường Võng Thị]&amp;[Phường Thụy Khuê]&amp;[Quận Tây Hồ]&amp;[Hà Nội]" c="Đường Võng Thị"/>
        <s v="[DIM HOUSE].[Hierarchy].[ROAD].&amp;[Đường Võng Thị]&amp;[Phường Xuân La]&amp;[Quận Tây Hồ]&amp;[Hà Nội]" c="Đường Võng Thị"/>
        <s v="[DIM HOUSE].[Hierarchy].[ROAD].&amp;[Đường Võng Thị||771]&amp;[Phường Bưởi]&amp;[Quận Tây Hồ]&amp;[Hà Nội]" c="Đường Võng Thị||771"/>
        <s v="[DIM HOUSE].[Hierarchy].[ROAD].&amp;[Đường Võng Thị||771]&amp;[Phường Thụy Khuê]&amp;[Quận Tây Hồ]&amp;[Hà Nội]" c="Đường Võng Thị||771"/>
        <s v="[DIM HOUSE].[Hierarchy].[ROAD].&amp;[Đường Vũ Đức Thuận]&amp;[Phường Việt Hưng]&amp;[Quận Long Biên]&amp;[Hà Nội]" c="Đường Vũ Đức Thuận"/>
        <s v="[DIM HOUSE].[Hierarchy].[ROAD].&amp;[Đường Vũ Hữu]&amp;[Phường Nhân Chính]&amp;[Quận Thanh Xuân]&amp;[Hà Nội]" c="Đường Vũ Hữu"/>
        <s v="[DIM HOUSE].[Hierarchy].[ROAD].&amp;[Đường Vũ Hữu]&amp;[Phường Thanh Xuân Bắc]&amp;[Quận Thanh Xuân]&amp;[Hà Nội]" c="Đường Vũ Hữu"/>
        <s v="[DIM HOUSE].[Hierarchy].[ROAD].&amp;[Đường Vũ Hữu]&amp;[Phường Thanh Xuân Nam]&amp;[Quận Thanh Xuân]&amp;[Hà Nội]" c="Đường Vũ Hữu"/>
        <s v="[DIM HOUSE].[Hierarchy].[ROAD].&amp;[Đường Vũ Hữu]&amp;[Phường Thanh Xuân Trung]&amp;[Quận Thanh Xuân]&amp;[Hà Nội]" c="Đường Vũ Hữu"/>
        <s v="[DIM HOUSE].[Hierarchy].[ROAD].&amp;[Đường Vũ Hữu]&amp;[Phường Trung Văn]&amp;[Quận Nam Từ Liêm]&amp;[Hà Nội]" c="Đường Vũ Hữu"/>
        <s v="[DIM HOUSE].[Hierarchy].[ROAD].&amp;[Đường Vũ Ngọc Phan]&amp;[Phường Khương Thượng]&amp;[Quận Đống Đa]&amp;[Hà Nội]" c="Đường Vũ Ngọc Phan"/>
        <s v="[DIM HOUSE].[Hierarchy].[ROAD].&amp;[Đường Vũ Ngọc Phan]&amp;[Phường Láng Hạ]&amp;[Quận Đống Đa]&amp;[Hà Nội]" c="Đường Vũ Ngọc Phan"/>
        <s v="[DIM HOUSE].[Hierarchy].[ROAD].&amp;[Đường Vũ Ngọc Phan]&amp;[Phường Láng Thượng]&amp;[Quận Đống Đa]&amp;[Hà Nội]" c="Đường Vũ Ngọc Phan"/>
        <s v="[DIM HOUSE].[Hierarchy].[ROAD].&amp;[Đường Vũ Ngọc Phan]&amp;[Phường Ngã Tư Sở]&amp;[Quận Đống Đa]&amp;[Hà Nội]" c="Đường Vũ Ngọc Phan"/>
        <s v="[DIM HOUSE].[Hierarchy].[ROAD].&amp;[Đường Vũ Ngọc Phan]&amp;[Phường Ô Chợ Dừa]&amp;[Quận Đống Đa]&amp;[Hà Nội]" c="Đường Vũ Ngọc Phan"/>
        <s v="[DIM HOUSE].[Hierarchy].[ROAD].&amp;[Đường Vũ Ngọc Phan]&amp;[Phường Phương Liên]&amp;[Quận Đống Đa]&amp;[Hà Nội]" c="Đường Vũ Ngọc Phan"/>
        <s v="[DIM HOUSE].[Hierarchy].[ROAD].&amp;[Đường Vũ Ngọc Phan]&amp;[Phường Trung Liệt]&amp;[Quận Đống Đa]&amp;[Hà Nội]" c="Đường Vũ Ngọc Phan"/>
        <s v="[DIM HOUSE].[Hierarchy].[ROAD].&amp;[Đường Vũ Ngọc Phan||471]&amp;[Phường Láng Hạ]&amp;[Quận Đống Đa]&amp;[Hà Nội]" c="Đường Vũ Ngọc Phan||471"/>
        <s v="[DIM HOUSE].[Hierarchy].[ROAD].&amp;[Đường Vũ Phạm Hàm]&amp;[Phường Dịch Vọng]&amp;[Quận Cầu Giấy]&amp;[Hà Nội]" c="Đường Vũ Phạm Hàm"/>
        <s v="[DIM HOUSE].[Hierarchy].[ROAD].&amp;[Đường Vũ Phạm Hàm]&amp;[Phường Trung Hoà]&amp;[Quận Cầu Giấy]&amp;[Hà Nội]" c="Đường Vũ Phạm Hàm"/>
        <s v="[DIM HOUSE].[Hierarchy].[ROAD].&amp;[Đường Vũ Phạm Hàm]&amp;[Phường Yên Hoà]&amp;[Quận Cầu Giấy]&amp;[Hà Nội]" c="Đường Vũ Phạm Hàm"/>
        <s v="[DIM HOUSE].[Hierarchy].[ROAD].&amp;[Đường Vũ Tông Phan]&amp;[Phường Đại Kim]&amp;[Quận Hoàng Mai]&amp;[Hà Nội]" c="Đường Vũ Tông Phan"/>
        <s v="[DIM HOUSE].[Hierarchy].[ROAD].&amp;[Đường Vũ Tông Phan]&amp;[Phường Định Công]&amp;[Quận Hoàng Mai]&amp;[Hà Nội]" c="Đường Vũ Tông Phan"/>
        <s v="[DIM HOUSE].[Hierarchy].[ROAD].&amp;[Đường Vũ Tông Phan]&amp;[Phường Hạ Đình]&amp;[Quận Thanh Xuân]&amp;[Hà Nội]" c="Đường Vũ Tông Phan"/>
        <s v="[DIM HOUSE].[Hierarchy].[ROAD].&amp;[Đường Vũ Tông Phan]&amp;[Phường Kim Giang]&amp;[Quận Thanh Xuân]&amp;[Hà Nội]" c="Đường Vũ Tông Phan"/>
        <s v="[DIM HOUSE].[Hierarchy].[ROAD].&amp;[Đường Vũ Tông Phan]&amp;[Phường Khương Đình]&amp;[Quận Thanh Xuân]&amp;[Hà Nội]" c="Đường Vũ Tông Phan"/>
        <s v="[DIM HOUSE].[Hierarchy].[ROAD].&amp;[Đường Vũ Tông Phan]&amp;[Phường Khương Mai]&amp;[Quận Thanh Xuân]&amp;[Hà Nội]" c="Đường Vũ Tông Phan"/>
        <s v="[DIM HOUSE].[Hierarchy].[ROAD].&amp;[Đường Vũ Tông Phan]&amp;[Phường Khương Trung]&amp;[Quận Thanh Xuân]&amp;[Hà Nội]" c="Đường Vũ Tông Phan"/>
        <s v="[DIM HOUSE].[Hierarchy].[ROAD].&amp;[Đường Vũ Tông Phan]&amp;[Phường Nhân Chính]&amp;[Quận Thanh Xuân]&amp;[Hà Nội]" c="Đường Vũ Tông Phan"/>
        <s v="[DIM HOUSE].[Hierarchy].[ROAD].&amp;[Đường Vũ Tông Phan]&amp;[Phường Thanh Xuân Bắc]&amp;[Quận Thanh Xuân]&amp;[Hà Nội]" c="Đường Vũ Tông Phan"/>
        <s v="[DIM HOUSE].[Hierarchy].[ROAD].&amp;[Đường Vũ Tông Phan]&amp;[Phường Thanh Xuân Nam]&amp;[Quận Thanh Xuân]&amp;[Hà Nội]" c="Đường Vũ Tông Phan"/>
        <s v="[DIM HOUSE].[Hierarchy].[ROAD].&amp;[Đường Vũ Tông Phan]&amp;[Phường Thanh Xuân Trung]&amp;[Quận Thanh Xuân]&amp;[Hà Nội]" c="Đường Vũ Tông Phan"/>
        <s v="[DIM HOUSE].[Hierarchy].[ROAD].&amp;[Đường Vũ Tông Phan]&amp;[Phường Thượng Đình]&amp;[Quận Thanh Xuân]&amp;[Hà Nội]" c="Đường Vũ Tông Phan"/>
        <s v="[DIM HOUSE].[Hierarchy].[ROAD].&amp;[Đường Vũ Tông Phan||701]&amp;[Phường Kim Giang]&amp;[Quận Thanh Xuân]&amp;[Hà Nội]" c="Đường Vũ Tông Phan||701"/>
        <s v="[DIM HOUSE].[Hierarchy].[ROAD].&amp;[Đường Vũ Tông Phan||701]&amp;[Phường Khương Đình]&amp;[Quận Thanh Xuân]&amp;[Hà Nội]" c="Đường Vũ Tông Phan||701"/>
        <s v="[DIM HOUSE].[Hierarchy].[ROAD].&amp;[Đường Vũ Thạnh]&amp;[Phường Cát Linh]&amp;[Quận Đống Đa]&amp;[Hà Nội]" c="Đường Vũ Thạnh"/>
        <s v="[DIM HOUSE].[Hierarchy].[ROAD].&amp;[Đường Vũ Thạnh]&amp;[Phường Ô Chợ Dừa]&amp;[Quận Đống Đa]&amp;[Hà Nội]" c="Đường Vũ Thạnh"/>
        <s v="[DIM HOUSE].[Hierarchy].[ROAD].&amp;[Đường Vũ Trọng Phụng]&amp;[Phường Khương Đình]&amp;[Quận Thanh Xuân]&amp;[Hà Nội]" c="Đường Vũ Trọng Phụng"/>
        <s v="[DIM HOUSE].[Hierarchy].[ROAD].&amp;[Đường Vũ Trọng Phụng]&amp;[Phường Khương Trung]&amp;[Quận Thanh Xuân]&amp;[Hà Nội]" c="Đường Vũ Trọng Phụng"/>
        <s v="[DIM HOUSE].[Hierarchy].[ROAD].&amp;[Đường Vũ Trọng Phụng]&amp;[Phường Nhân Chính]&amp;[Quận Thanh Xuân]&amp;[Hà Nội]" c="Đường Vũ Trọng Phụng"/>
        <s v="[DIM HOUSE].[Hierarchy].[ROAD].&amp;[Đường Vũ Trọng Phụng]&amp;[Phường Thanh Xuân Bắc]&amp;[Quận Thanh Xuân]&amp;[Hà Nội]" c="Đường Vũ Trọng Phụng"/>
        <s v="[DIM HOUSE].[Hierarchy].[ROAD].&amp;[Đường Vũ Trọng Phụng]&amp;[Phường Thanh Xuân Nam]&amp;[Quận Thanh Xuân]&amp;[Hà Nội]" c="Đường Vũ Trọng Phụng"/>
        <s v="[DIM HOUSE].[Hierarchy].[ROAD].&amp;[Đường Vũ Trọng Phụng]&amp;[Phường Thanh Xuân Trung]&amp;[Quận Thanh Xuân]&amp;[Hà Nội]" c="Đường Vũ Trọng Phụng"/>
        <s v="[DIM HOUSE].[Hierarchy].[ROAD].&amp;[Đường Vũ Trọng Phụng]&amp;[Phường Thượng Đình]&amp;[Quận Thanh Xuân]&amp;[Hà Nội]" c="Đường Vũ Trọng Phụng"/>
        <s v="[DIM HOUSE].[Hierarchy].[ROAD].&amp;[Đường Vũ Trọng Phụng||702]&amp;[Phường Nhân Chính]&amp;[Quận Thanh Xuân]&amp;[Hà Nội]" c="Đường Vũ Trọng Phụng||702"/>
        <s v="[DIM HOUSE].[Hierarchy].[ROAD].&amp;[Đường Vũ Trọng Phụng||702]&amp;[Phường Thanh Xuân Bắc]&amp;[Quận Thanh Xuân]&amp;[Hà Nội]" c="Đường Vũ Trọng Phụng||702"/>
        <s v="[DIM HOUSE].[Hierarchy].[ROAD].&amp;[Đường Vũ Trọng Phụng||702]&amp;[Phường Thanh Xuân Trung]&amp;[Quận Thanh Xuân]&amp;[Hà Nội]" c="Đường Vũ Trọng Phụng||702"/>
        <s v="[DIM HOUSE].[Hierarchy].[ROAD].&amp;[Đường Vũ Văn Hiếu]&amp;[Phường Nhân Chính]&amp;[Quận Thanh Xuân]&amp;[Hà Nội]" c="Đường Vũ Văn Hiếu"/>
        <s v="[DIM HOUSE].[Hierarchy].[ROAD].&amp;[Đường Vũ Văn Hiếu]&amp;[Phường Sài Đồng]&amp;[Quận Long Biên]&amp;[Hà Nội]" c="Đường Vũ Văn Hiếu"/>
        <s v="[DIM HOUSE].[Hierarchy].[ROAD].&amp;[Đường Vũ Xuân Thiều]&amp;[Phường Phúc Đồng]&amp;[Quận Long Biên]&amp;[Hà Nội]" c="Đường Vũ Xuân Thiều"/>
        <s v="[DIM HOUSE].[Hierarchy].[ROAD].&amp;[Đường Vũ Xuân Thiều]&amp;[Phường Phúc Lợi]&amp;[Quận Long Biên]&amp;[Hà Nội]" c="Đường Vũ Xuân Thiều"/>
        <s v="[DIM HOUSE].[Hierarchy].[ROAD].&amp;[Đường Vũ Xuân Thiều]&amp;[Phường Sài Đồng]&amp;[Quận Long Biên]&amp;[Hà Nội]" c="Đường Vũ Xuân Thiều"/>
        <s v="[DIM HOUSE].[Hierarchy].[ROAD].&amp;[Đường Vũ Xuân Thiều||1464]&amp;[Phường Sài Đồng]&amp;[Quận Long Biên]&amp;[Hà Nội]" c="Đường Vũ Xuân Thiều||1464"/>
        <s v="[DIM HOUSE].[Hierarchy].[ROAD].&amp;[Đường Vương Thừa Vũ]&amp;[Phường Khương Đình]&amp;[Quận Thanh Xuân]&amp;[Hà Nội]" c="Đường Vương Thừa Vũ"/>
        <s v="[DIM HOUSE].[Hierarchy].[ROAD].&amp;[Đường Vương Thừa Vũ]&amp;[Phường Khương Mai]&amp;[Quận Thanh Xuân]&amp;[Hà Nội]" c="Đường Vương Thừa Vũ"/>
        <s v="[DIM HOUSE].[Hierarchy].[ROAD].&amp;[Đường Vương Thừa Vũ]&amp;[Phường Khương Trung]&amp;[Quận Thanh Xuân]&amp;[Hà Nội]" c="Đường Vương Thừa Vũ"/>
        <s v="[DIM HOUSE].[Hierarchy].[ROAD].&amp;[Đường Vương Thừa Vũ]&amp;[Phường Nhân Chính]&amp;[Quận Thanh Xuân]&amp;[Hà Nội]" c="Đường Vương Thừa Vũ"/>
        <s v="[DIM HOUSE].[Hierarchy].[ROAD].&amp;[Đường Vương Thừa Vũ]&amp;[Phường Phương Liệt]&amp;[Quận Thanh Xuân]&amp;[Hà Nội]" c="Đường Vương Thừa Vũ"/>
        <s v="[DIM HOUSE].[Hierarchy].[ROAD].&amp;[Đường Vương Thừa Vũ]&amp;[Phường Thanh Xuân Bắc]&amp;[Quận Thanh Xuân]&amp;[Hà Nội]" c="Đường Vương Thừa Vũ"/>
        <s v="[DIM HOUSE].[Hierarchy].[ROAD].&amp;[Đường Vương Thừa Vũ]&amp;[Phường Thanh Xuân Nam]&amp;[Quận Thanh Xuân]&amp;[Hà Nội]" c="Đường Vương Thừa Vũ"/>
        <s v="[DIM HOUSE].[Hierarchy].[ROAD].&amp;[Đường Vương Thừa Vũ]&amp;[Phường Thanh Xuân Trung]&amp;[Quận Thanh Xuân]&amp;[Hà Nội]" c="Đường Vương Thừa Vũ"/>
        <s v="[DIM HOUSE].[Hierarchy].[ROAD].&amp;[Đường Vương Thừa Vũ||703]&amp;[Phường Khương Mai]&amp;[Quận Thanh Xuân]&amp;[Hà Nội]" c="Đường Vương Thừa Vũ||703"/>
        <s v="[DIM HOUSE].[Hierarchy].[ROAD].&amp;[Đường Vương Thừa Vũ||703]&amp;[Phường Khương Trung]&amp;[Quận Thanh Xuân]&amp;[Hà Nội]" c="Đường Vương Thừa Vũ||703"/>
        <s v="[DIM HOUSE].[Hierarchy].[ROAD].&amp;[Đường Xã Đàn]&amp;[Phường Cát Linh]&amp;[Quận Đống Đa]&amp;[Hà Nội]" c="Đường Xã Đàn"/>
        <s v="[DIM HOUSE].[Hierarchy].[ROAD].&amp;[Đường Xã Đàn]&amp;[Phường Hàng Bột]&amp;[Quận Đống Đa]&amp;[Hà Nội]" c="Đường Xã Đàn"/>
        <s v="[DIM HOUSE].[Hierarchy].[ROAD].&amp;[Đường Xã Đàn]&amp;[Phường Kim Liên]&amp;[Quận Đống Đa]&amp;[Hà Nội]" c="Đường Xã Đàn"/>
        <s v="[DIM HOUSE].[Hierarchy].[ROAD].&amp;[Đường Xã Đàn]&amp;[Phường Khâm Thiên]&amp;[Quận Đống Đa]&amp;[Hà Nội]" c="Đường Xã Đàn"/>
        <s v="[DIM HOUSE].[Hierarchy].[ROAD].&amp;[Đường Xã Đàn]&amp;[Phường Khương Thượng]&amp;[Quận Đống Đa]&amp;[Hà Nội]" c="Đường Xã Đàn"/>
        <s v="[DIM HOUSE].[Hierarchy].[ROAD].&amp;[Đường Xã Đàn]&amp;[Phường Láng Hạ]&amp;[Quận Đống Đa]&amp;[Hà Nội]" c="Đường Xã Đàn"/>
        <s v="[DIM HOUSE].[Hierarchy].[ROAD].&amp;[Đường Xã Đàn]&amp;[Phường Nam Đồng]&amp;[Quận Đống Đa]&amp;[Hà Nội]" c="Đường Xã Đàn"/>
        <s v="[DIM HOUSE].[Hierarchy].[ROAD].&amp;[Đường Xã Đàn]&amp;[Phường Ngã Tư Sở]&amp;[Quận Đống Đa]&amp;[Hà Nội]" c="Đường Xã Đàn"/>
        <s v="[DIM HOUSE].[Hierarchy].[ROAD].&amp;[Đường Xã Đàn]&amp;[Phường Ô Chợ Dừa]&amp;[Quận Đống Đa]&amp;[Hà Nội]" c="Đường Xã Đàn"/>
        <s v="[DIM HOUSE].[Hierarchy].[ROAD].&amp;[Đường Xã Đàn]&amp;[Phường Phương Liên]&amp;[Quận Đống Đa]&amp;[Hà Nội]" c="Đường Xã Đàn"/>
        <s v="[DIM HOUSE].[Hierarchy].[ROAD].&amp;[Đường Xã Đàn]&amp;[Phường Phương Mai]&amp;[Quận Đống Đa]&amp;[Hà Nội]" c="Đường Xã Đàn"/>
        <s v="[DIM HOUSE].[Hierarchy].[ROAD].&amp;[Đường Xã Đàn]&amp;[Phường Thổ Quan]&amp;[Quận Đống Đa]&amp;[Hà Nội]" c="Đường Xã Đàn"/>
        <s v="[DIM HOUSE].[Hierarchy].[ROAD].&amp;[Đường Xã Đàn]&amp;[Phường Trung Liệt]&amp;[Quận Đống Đa]&amp;[Hà Nội]" c="Đường Xã Đàn"/>
        <s v="[DIM HOUSE].[Hierarchy].[ROAD].&amp;[Đường Xã Đàn]&amp;[Phường Trung Phụng]&amp;[Quận Đống Đa]&amp;[Hà Nội]" c="Đường Xã Đàn"/>
        <s v="[DIM HOUSE].[Hierarchy].[ROAD].&amp;[Đường Xã Đàn]&amp;[Phường Trung Tự]&amp;[Quận Đống Đa]&amp;[Hà Nội]" c="Đường Xã Đàn"/>
        <s v="[DIM HOUSE].[Hierarchy].[ROAD].&amp;[Đường Xã Đàn 2]&amp;[Phường Hàng Bột]&amp;[Quận Đống Đa]&amp;[Hà Nội]" c="Đường Xã Đàn 2"/>
        <s v="[DIM HOUSE].[Hierarchy].[ROAD].&amp;[Đường Xã Đàn 2]&amp;[Phường Kim Liên]&amp;[Quận Đống Đa]&amp;[Hà Nội]" c="Đường Xã Đàn 2"/>
        <s v="[DIM HOUSE].[Hierarchy].[ROAD].&amp;[Đường Xã Đàn 2]&amp;[Phường Khâm Thiên]&amp;[Quận Đống Đa]&amp;[Hà Nội]" c="Đường Xã Đàn 2"/>
        <s v="[DIM HOUSE].[Hierarchy].[ROAD].&amp;[Đường Xã Đàn 2]&amp;[Phường Khương Thượng]&amp;[Quận Đống Đa]&amp;[Hà Nội]" c="Đường Xã Đàn 2"/>
        <s v="[DIM HOUSE].[Hierarchy].[ROAD].&amp;[Đường Xã Đàn 2]&amp;[Phường Nam Đồng]&amp;[Quận Đống Đa]&amp;[Hà Nội]" c="Đường Xã Đàn 2"/>
        <s v="[DIM HOUSE].[Hierarchy].[ROAD].&amp;[Đường Xã Đàn 2]&amp;[Phường Ô Chợ Dừa]&amp;[Quận Đống Đa]&amp;[Hà Nội]" c="Đường Xã Đàn 2"/>
        <s v="[DIM HOUSE].[Hierarchy].[ROAD].&amp;[Đường Xã Đàn 2]&amp;[Phường Phương Liên]&amp;[Quận Đống Đa]&amp;[Hà Nội]" c="Đường Xã Đàn 2"/>
        <s v="[DIM HOUSE].[Hierarchy].[ROAD].&amp;[Đường Xã Đàn 2]&amp;[Phường Phương Mai]&amp;[Quận Đống Đa]&amp;[Hà Nội]" c="Đường Xã Đàn 2"/>
        <s v="[DIM HOUSE].[Hierarchy].[ROAD].&amp;[Đường Xã Đàn 2]&amp;[Phường Thổ Quan]&amp;[Quận Đống Đa]&amp;[Hà Nội]" c="Đường Xã Đàn 2"/>
        <s v="[DIM HOUSE].[Hierarchy].[ROAD].&amp;[Đường Xã Đàn 2]&amp;[Phường Trung Liệt]&amp;[Quận Đống Đa]&amp;[Hà Nội]" c="Đường Xã Đàn 2"/>
        <s v="[DIM HOUSE].[Hierarchy].[ROAD].&amp;[Đường Xã Đàn 2]&amp;[Phường Trung Phụng]&amp;[Quận Đống Đa]&amp;[Hà Nội]" c="Đường Xã Đàn 2"/>
        <s v="[DIM HOUSE].[Hierarchy].[ROAD].&amp;[Đường Xã Đàn 2]&amp;[Phường Trung Tự]&amp;[Quận Đống Đa]&amp;[Hà Nội]" c="Đường Xã Đàn 2"/>
        <s v="[DIM HOUSE].[Hierarchy].[ROAD].&amp;[Đường Xã Đàn 3]&amp;[Phường Phương Liên]&amp;[Quận Đống Đa]&amp;[Hà Nội]" c="Đường Xã Đàn 3"/>
        <s v="[DIM HOUSE].[Hierarchy].[ROAD].&amp;[Đường Xã Đàn||473]&amp;[Phường Hàng Bột]&amp;[Quận Đống Đa]&amp;[Hà Nội]" c="Đường Xã Đàn||473"/>
        <s v="[DIM HOUSE].[Hierarchy].[ROAD].&amp;[Đường Xã Đàn||473]&amp;[Phường Kim Liên]&amp;[Quận Đống Đa]&amp;[Hà Nội]" c="Đường Xã Đàn||473"/>
        <s v="[DIM HOUSE].[Hierarchy].[ROAD].&amp;[Đường Xã Đàn||473]&amp;[Phường Nam Đồng]&amp;[Quận Đống Đa]&amp;[Hà Nội]" c="Đường Xã Đàn||473"/>
        <s v="[DIM HOUSE].[Hierarchy].[ROAD].&amp;[Đường Xã Đàn||473]&amp;[Phường Ô Chợ Dừa]&amp;[Quận Đống Đa]&amp;[Hà Nội]" c="Đường Xã Đàn||473"/>
        <s v="[DIM HOUSE].[Hierarchy].[ROAD].&amp;[Đường Xã Đàn||473]&amp;[Phường Phương Liên]&amp;[Quận Đống Đa]&amp;[Hà Nội]" c="Đường Xã Đàn||473"/>
        <s v="[DIM HOUSE].[Hierarchy].[ROAD].&amp;[Đường Xã Đàn||473]&amp;[Phường Quốc Tử Giám]&amp;[Quận Đống Đa]&amp;[Hà Nội]" c="Đường Xã Đàn||473"/>
        <s v="[DIM HOUSE].[Hierarchy].[ROAD].&amp;[Đường Xã Đàn||473]&amp;[Phường Thổ Quan]&amp;[Quận Đống Đa]&amp;[Hà Nội]" c="Đường Xã Đàn||473"/>
        <s v="[DIM HOUSE].[Hierarchy].[ROAD].&amp;[Đường Xã Đàn||473]&amp;[Phường Trung Tự]&amp;[Quận Đống Đa]&amp;[Hà Nội]" c="Đường Xã Đàn||473"/>
        <s v="[DIM HOUSE].[Hierarchy].[ROAD].&amp;[Đường Xa La]&amp;[Phường Đồng Mai]&amp;[Quận Hà Đông]&amp;[Hà Nội]" c="Đường Xa La"/>
        <s v="[DIM HOUSE].[Hierarchy].[ROAD].&amp;[Đường Xa La]&amp;[Phường Hà Cầu]&amp;[Quận Hà Đông]&amp;[Hà Nội]" c="Đường Xa La"/>
        <s v="[DIM HOUSE].[Hierarchy].[ROAD].&amp;[Đường Xa La]&amp;[Phường Kiến Hưng]&amp;[Quận Hà Đông]&amp;[Hà Nội]" c="Đường Xa La"/>
        <s v="[DIM HOUSE].[Hierarchy].[ROAD].&amp;[Đường Xa La]&amp;[Phường Nguyễn Trãi]&amp;[Quận Hà Đông]&amp;[Hà Nội]" c="Đường Xa La"/>
        <s v="[DIM HOUSE].[Hierarchy].[ROAD].&amp;[Đường Xa La]&amp;[Phường Phú La]&amp;[Quận Hà Đông]&amp;[Hà Nội]" c="Đường Xa La"/>
        <s v="[DIM HOUSE].[Hierarchy].[ROAD].&amp;[Đường Xa La]&amp;[Phường Phúc La]&amp;[Quận Hà Đông]&amp;[Hà Nội]" c="Đường Xa La"/>
        <s v="[DIM HOUSE].[Hierarchy].[ROAD].&amp;[Đường Xa La]&amp;[Phường Văn Quán]&amp;[Quận Hà Đông]&amp;[Hà Nội]" c="Đường Xa La"/>
        <s v="[DIM HOUSE].[Hierarchy].[ROAD].&amp;[Đường Xa La.]&amp;[Phường Phúc La]&amp;[Quận Hà Đông]&amp;[Hà Nội]" c="Đường Xa La."/>
        <s v="[DIM HOUSE].[Hierarchy].[ROAD].&amp;[Đường Xa La||1920]&amp;[Phường Kiến Hưng]&amp;[Quận Hà Đông]&amp;[Hà Nội]" c="Đường Xa La||1920"/>
        <s v="[DIM HOUSE].[Hierarchy].[ROAD].&amp;[Đường Xa La||1920]&amp;[Phường Phúc La]&amp;[Quận Hà Đông]&amp;[Hà Nội]" c="Đường Xa La||1920"/>
        <s v="[DIM HOUSE].[Hierarchy].[ROAD].&amp;[Đường Xốm]&amp;[Phường Phú Lãm]&amp;[Quận Hà Đông]&amp;[Hà Nội]" c="Đường Xốm"/>
        <s v="[DIM HOUSE].[Hierarchy].[ROAD].&amp;[Đường Xốm]&amp;[Phường Phú Lương]&amp;[Quận Hà Đông]&amp;[Hà Nội]" c="Đường Xốm"/>
        <s v="[DIM HOUSE].[Hierarchy].[ROAD].&amp;[Đường Xốm]&amp;[Phường Quang Trung]&amp;[Quận Hà Đông]&amp;[Hà Nội]" c="Đường Xốm"/>
        <s v="[DIM HOUSE].[Hierarchy].[ROAD].&amp;[Đường Xốm]&amp;[Phường Yên Nghĩa]&amp;[Quận Hà Đông]&amp;[Hà Nội]" c="Đường Xốm"/>
        <s v="[DIM HOUSE].[Hierarchy].[ROAD].&amp;[Đường Xóm Lò]&amp;[Phường Cự Khối]&amp;[Quận Long Biên]&amp;[Hà Nội]" c="Đường Xóm Lò"/>
        <s v="[DIM HOUSE].[Hierarchy].[ROAD].&amp;[Đường Xóm Lò]&amp;[Phường Thạch Bàn]&amp;[Quận Long Biên]&amp;[Hà Nội]" c="Đường Xóm Lò"/>
        <s v="[DIM HOUSE].[Hierarchy].[ROAD].&amp;[Đường Xốm||1921]&amp;[Phường Phú Lãm]&amp;[Quận Hà Đông]&amp;[Hà Nội]" c="Đường Xốm||1921"/>
        <s v="[DIM HOUSE].[Hierarchy].[ROAD].&amp;[Đường Xuân Canh]&amp;[Phường Xuân Phương]&amp;[Quận Nam Từ Liêm]&amp;[Hà Nội]" c="Đường Xuân Canh"/>
        <s v="[DIM HOUSE].[Hierarchy].[ROAD].&amp;[Đường Xuân Diệu]&amp;[Phường Quảng An]&amp;[Quận Tây Hồ]&amp;[Hà Nội]" c="Đường Xuân Diệu"/>
        <s v="[DIM HOUSE].[Hierarchy].[ROAD].&amp;[Đường Xuân Diệu]&amp;[Phường Tứ Liên]&amp;[Quận Tây Hồ]&amp;[Hà Nội]" c="Đường Xuân Diệu"/>
        <s v="[DIM HOUSE].[Hierarchy].[ROAD].&amp;[Đường Xuân Diệu]&amp;[Phường Yên Phụ]&amp;[Quận Tây Hồ]&amp;[Hà Nội]" c="Đường Xuân Diệu"/>
        <s v="[DIM HOUSE].[Hierarchy].[ROAD].&amp;[Đường Xuân Đỉnh]&amp;[Phường Cổ Nhuế 1]&amp;[Quận Bắc Từ Liêm]&amp;[Hà Nội]" c="Đường Xuân Đỉnh"/>
        <s v="[DIM HOUSE].[Hierarchy].[ROAD].&amp;[Đường Xuân Đỉnh]&amp;[Phường Xuân Đỉnh]&amp;[Quận Bắc Từ Liêm]&amp;[Hà Nội]" c="Đường Xuân Đỉnh"/>
        <s v="[DIM HOUSE].[Hierarchy].[ROAD].&amp;[Đường Xuân Đỉnh]&amp;[Phường Xuân La]&amp;[Quận Tây Hồ]&amp;[Hà Nội]" c="Đường Xuân Đỉnh"/>
        <s v="[DIM HOUSE].[Hierarchy].[ROAD].&amp;[Đường Xuân Đỉnh]&amp;[Phường Xuân Tảo]&amp;[Quận Bắc Từ Liêm]&amp;[Hà Nội]" c="Đường Xuân Đỉnh"/>
        <s v="[DIM HOUSE].[Hierarchy].[ROAD].&amp;[Đường Xuân Đỉnh||2691]&amp;[Phường Xuân Đỉnh]&amp;[Quận Bắc Từ Liêm]&amp;[Hà Nội]" c="Đường Xuân Đỉnh||2691"/>
        <s v="[DIM HOUSE].[Hierarchy].[ROAD].&amp;[Đường Xuân Đỉnh||774]&amp;[Phường Thụy Khuê]&amp;[Quận Tây Hồ]&amp;[Hà Nội]" c="Đường Xuân Đỉnh||774"/>
        <s v="[DIM HOUSE].[Hierarchy].[ROAD].&amp;[Đường Xuân Đỗ]&amp;[Phường Cự Khối]&amp;[Quận Long Biên]&amp;[Hà Nội]" c="Đường Xuân Đỗ"/>
        <s v="[DIM HOUSE].[Hierarchy].[ROAD].&amp;[Đường Xuân La]&amp;[Phường Bưởi]&amp;[Quận Tây Hồ]&amp;[Hà Nội]" c="Đường Xuân La"/>
        <s v="[DIM HOUSE].[Hierarchy].[ROAD].&amp;[Đường Xuân La]&amp;[Phường Nhật Tân]&amp;[Quận Tây Hồ]&amp;[Hà Nội]" c="Đường Xuân La"/>
        <s v="[DIM HOUSE].[Hierarchy].[ROAD].&amp;[Đường Xuân La]&amp;[Phường Tứ Liên]&amp;[Quận Tây Hồ]&amp;[Hà Nội]" c="Đường Xuân La"/>
        <s v="[DIM HOUSE].[Hierarchy].[ROAD].&amp;[Đường Xuân La]&amp;[Phường Xuân Đỉnh]&amp;[Quận Bắc Từ Liêm]&amp;[Hà Nội]" c="Đường Xuân La"/>
        <s v="[DIM HOUSE].[Hierarchy].[ROAD].&amp;[Đường Xuân La]&amp;[Phường Xuân La]&amp;[Quận Tây Hồ]&amp;[Hà Nội]" c="Đường Xuân La"/>
        <s v="[DIM HOUSE].[Hierarchy].[ROAD].&amp;[Đường Xuân La]&amp;[Phường Xuân Tảo]&amp;[Quận Bắc Từ Liêm]&amp;[Hà Nội]" c="Đường Xuân La"/>
        <s v="[DIM HOUSE].[Hierarchy].[ROAD].&amp;[Đường Xuân La||775]&amp;[Phường Phú Thượng]&amp;[Quận Tây Hồ]&amp;[Hà Nội]" c="Đường Xuân La||775"/>
        <s v="[DIM HOUSE].[Hierarchy].[ROAD].&amp;[Đường Xuân La||775]&amp;[Phường Xuân La]&amp;[Quận Tây Hồ]&amp;[Hà Nội]" c="Đường Xuân La||775"/>
        <s v="[DIM HOUSE].[Hierarchy].[ROAD].&amp;[Đường Xuân Phương]&amp;[Phường Phương Canh]&amp;[Quận Nam Từ Liêm]&amp;[Hà Nội]" c="Đường Xuân Phương"/>
        <s v="[DIM HOUSE].[Hierarchy].[ROAD].&amp;[Đường Xuân Phương]&amp;[Phường Xuân Phương]&amp;[Quận Nam Từ Liêm]&amp;[Hà Nội]" c="Đường Xuân Phương"/>
        <s v="[DIM HOUSE].[Hierarchy].[ROAD].&amp;[Đường Xuân Thủy]&amp;[Phường Dịch Vọng]&amp;[Quận Cầu Giấy]&amp;[Hà Nội]" c="Đường Xuân Thủy"/>
        <s v="[DIM HOUSE].[Hierarchy].[ROAD].&amp;[Đường Xuân Thủy]&amp;[Phường Dịch Vọng Hậu]&amp;[Quận Cầu Giấy]&amp;[Hà Nội]" c="Đường Xuân Thủy"/>
        <s v="[DIM HOUSE].[Hierarchy].[ROAD].&amp;[Đường Xuân Thủy]&amp;[Phường Mai Dịch]&amp;[Quận Cầu Giấy]&amp;[Hà Nội]" c="Đường Xuân Thủy"/>
        <s v="[DIM HOUSE].[Hierarchy].[ROAD].&amp;[Đường Xuân Thủy]&amp;[Phường Nghĩa Đô]&amp;[Quận Cầu Giấy]&amp;[Hà Nội]" c="Đường Xuân Thủy"/>
        <s v="[DIM HOUSE].[Hierarchy].[ROAD].&amp;[Đường Xuân Thủy]&amp;[Phường Nghĩa Tân]&amp;[Quận Cầu Giấy]&amp;[Hà Nội]" c="Đường Xuân Thủy"/>
        <s v="[DIM HOUSE].[Hierarchy].[ROAD].&amp;[Đường Xuân Thủy]&amp;[Phường Quan Hoa]&amp;[Quận Cầu Giấy]&amp;[Hà Nội]" c="Đường Xuân Thủy"/>
        <s v="[DIM HOUSE].[Hierarchy].[ROAD].&amp;[Đường Xuân Thủy]&amp;[Phường Trung Hoà]&amp;[Quận Cầu Giấy]&amp;[Hà Nội]" c="Đường Xuân Thủy"/>
        <s v="[DIM HOUSE].[Hierarchy].[ROAD].&amp;[Đường Xuân Thủy||926]&amp;[Phường Dịch Vọng]&amp;[Quận Cầu Giấy]&amp;[Hà Nội]" c="Đường Xuân Thủy||926"/>
        <s v="[DIM HOUSE].[Hierarchy].[ROAD].&amp;[Đường Xuân Thủy||926]&amp;[Phường Dịch Vọng Hậu]&amp;[Quận Cầu Giấy]&amp;[Hà Nội]" c="Đường Xuân Thủy||926"/>
        <s v="[DIM HOUSE].[Hierarchy].[ROAD].&amp;[Đường Xuân Thủy||926]&amp;[Phường Mai Dịch]&amp;[Quận Cầu Giấy]&amp;[Hà Nội]" c="Đường Xuân Thủy||926"/>
        <s v="[DIM HOUSE].[Hierarchy].[ROAD].&amp;[Đường Ỷ La]&amp;[Phường Dương Nội]&amp;[Quận Hà Đông]&amp;[Hà Nội]" c="Đường Ỷ La"/>
        <s v="[DIM HOUSE].[Hierarchy].[ROAD].&amp;[Đường Ỷ La||1922]&amp;[Phường Dương Nội]&amp;[Quận Hà Đông]&amp;[Hà Nội]" c="Đường Ỷ La||1922"/>
        <s v="[DIM HOUSE].[Hierarchy].[ROAD].&amp;[Đường Ỷ La||1922]&amp;[Phường La Khê]&amp;[Quận Hà Đông]&amp;[Hà Nội]" c="Đường Ỷ La||1922"/>
        <s v="[DIM HOUSE].[Hierarchy].[ROAD].&amp;[Đường Ỷ Lan]&amp;[Xã Dương Quang]&amp;[Huyện Gia Lâm]&amp;[Hà Nội]" c="Đường Ỷ Lan"/>
        <s v="[DIM HOUSE].[Hierarchy].[ROAD].&amp;[Đường Ỷ Lan]&amp;[Xã Đặng Xá]&amp;[Huyện Gia Lâm]&amp;[Hà Nội]" c="Đường Ỷ Lan"/>
        <s v="[DIM HOUSE].[Hierarchy].[ROAD].&amp;[Đường Y Miếu]&amp;[Phường Hàng Bột]&amp;[Quận Đống Đa]&amp;[Hà Nội]" c="Đường Y Miếu"/>
        <s v="[DIM HOUSE].[Hierarchy].[ROAD].&amp;[Đường Y Miếu]&amp;[Phường Văn Miếu]&amp;[Quận Đống Đa]&amp;[Hà Nội]" c="Đường Y Miếu"/>
        <s v="[DIM HOUSE].[Hierarchy].[ROAD].&amp;[Đường Y Sơn]&amp;[Phường Đồng Mai]&amp;[Quận Hà Đông]&amp;[Hà Nội]" c="Đường Y Sơn"/>
        <s v="[DIM HOUSE].[Hierarchy].[ROAD].&amp;[Đường Yết Kiêu]&amp;[Phường Cửa Nam]&amp;[Quận Hoàn Kiếm]&amp;[Hà Nội]" c="Đường Yết Kiêu"/>
        <s v="[DIM HOUSE].[Hierarchy].[ROAD].&amp;[Đường Yết Kiêu]&amp;[Phường Nguyễn Du]&amp;[Quận Hai Bà Trưng]&amp;[Hà Nội]" c="Đường Yết Kiêu"/>
        <s v="[DIM HOUSE].[Hierarchy].[ROAD].&amp;[Đường Yết Kiêu]&amp;[Phường Nguyễn Trãi]&amp;[Quận Hà Đông]&amp;[Hà Nội]" c="Đường Yết Kiêu"/>
        <s v="[DIM HOUSE].[Hierarchy].[ROAD].&amp;[Đường Yết Kiêu]&amp;[Phường Trần Hưng Đạo]&amp;[Quận Hoàn Kiếm]&amp;[Hà Nội]" c="Đường Yết Kiêu"/>
        <s v="[DIM HOUSE].[Hierarchy].[ROAD].&amp;[Đường Yết Kiêu]&amp;[Phường Yết Kiêu]&amp;[Quận Hà Đông]&amp;[Hà Nội]" c="Đường Yết Kiêu"/>
        <s v="[DIM HOUSE].[Hierarchy].[ROAD].&amp;[Đường Yên Bái 1]&amp;[Phường Phố Huế]&amp;[Quận Hai Bà Trưng]&amp;[Hà Nội]" c="Đường Yên Bái 1"/>
        <s v="[DIM HOUSE].[Hierarchy].[ROAD].&amp;[Đường Yên Bái 2]&amp;[Phường Lê Đại Hành]&amp;[Quận Hai Bà Trưng]&amp;[Hà Nội]" c="Đường Yên Bái 2"/>
        <s v="[DIM HOUSE].[Hierarchy].[ROAD].&amp;[Đường Yên Bái 2]&amp;[Phường Phố Huế]&amp;[Quận Hai Bà Trưng]&amp;[Hà Nội]" c="Đường Yên Bái 2"/>
        <s v="[DIM HOUSE].[Hierarchy].[ROAD].&amp;[Đường Yên Bình]&amp;[Phường Biên Giang]&amp;[Quận Hà Đông]&amp;[Hà Nội]" c="Đường Yên Bình"/>
        <s v="[DIM HOUSE].[Hierarchy].[ROAD].&amp;[Đường Yên Bình]&amp;[Phường Phúc La]&amp;[Quận Hà Đông]&amp;[Hà Nội]" c="Đường Yên Bình"/>
        <s v="[DIM HOUSE].[Hierarchy].[ROAD].&amp;[Đường Yên Bình]&amp;[Phường Văn Quán]&amp;[Quận Hà Đông]&amp;[Hà Nội]" c="Đường Yên Bình"/>
        <s v="[DIM HOUSE].[Hierarchy].[ROAD].&amp;[Đường Yên Bình]&amp;[Phường Yên Nghĩa]&amp;[Quận Hà Đông]&amp;[Hà Nội]" c="Đường Yên Bình"/>
        <s v="[DIM HOUSE].[Hierarchy].[ROAD].&amp;[Đường Yên Bình||1924]&amp;[Phường Yên Nghĩa]&amp;[Quận Hà Đông]&amp;[Hà Nội]" c="Đường Yên Bình||1924"/>
        <s v="[DIM HOUSE].[Hierarchy].[ROAD].&amp;[Đường Yên Duyên]&amp;[Phường Yên Sở]&amp;[Quận Hoàng Mai]&amp;[Hà Nội]" c="Đường Yên Duyên"/>
        <s v="[DIM HOUSE].[Hierarchy].[ROAD].&amp;[Đường Yên Duyên||1040]&amp;[Phường Vĩnh Hưng]&amp;[Quận Hoàng Mai]&amp;[Hà Nội]" c="Đường Yên Duyên||1040"/>
        <s v="[DIM HOUSE].[Hierarchy].[ROAD].&amp;[Đường Yên Duyên||1040]&amp;[Phường Yên Sở]&amp;[Quận Hoàng Mai]&amp;[Hà Nội]" c="Đường Yên Duyên||1040"/>
        <s v="[DIM HOUSE].[Hierarchy].[ROAD].&amp;[Đường Yên Hoa]&amp;[Phường Yên Phụ]&amp;[Quận Tây Hồ]&amp;[Hà Nội]" c="Đường Yên Hoa"/>
        <s v="[DIM HOUSE].[Hierarchy].[ROAD].&amp;[Đường Yên Hòa]&amp;[Phường Dịch Vọng]&amp;[Quận Cầu Giấy]&amp;[Hà Nội]" c="Đường Yên Hòa"/>
        <s v="[DIM HOUSE].[Hierarchy].[ROAD].&amp;[Đường Yên Hòa]&amp;[Phường Nghĩa Đô]&amp;[Quận Cầu Giấy]&amp;[Hà Nội]" c="Đường Yên Hòa"/>
        <s v="[DIM HOUSE].[Hierarchy].[ROAD].&amp;[Đường Yên Hòa]&amp;[Phường Phú Lãm]&amp;[Quận Hà Đông]&amp;[Hà Nội]" c="Đường Yên Hòa"/>
        <s v="[DIM HOUSE].[Hierarchy].[ROAD].&amp;[Đường Yên Hòa]&amp;[Phường Quan Hoa]&amp;[Quận Cầu Giấy]&amp;[Hà Nội]" c="Đường Yên Hòa"/>
        <s v="[DIM HOUSE].[Hierarchy].[ROAD].&amp;[Đường Yên Hòa]&amp;[Phường Trung Hoà]&amp;[Quận Cầu Giấy]&amp;[Hà Nội]" c="Đường Yên Hòa"/>
        <s v="[DIM HOUSE].[Hierarchy].[ROAD].&amp;[Đường Yên Hòa]&amp;[Phường Yên Hoà]&amp;[Quận Cầu Giấy]&amp;[Hà Nội]" c="Đường Yên Hòa"/>
        <s v="[DIM HOUSE].[Hierarchy].[ROAD].&amp;[Đường Yên Hòa]&amp;[Phường Yên Nghĩa]&amp;[Quận Hà Đông]&amp;[Hà Nội]" c="Đường Yên Hòa"/>
        <s v="[DIM HOUSE].[Hierarchy].[ROAD].&amp;[Đường Yên Hòa Đại Mỗ]&amp;[Phường Xuân Phương]&amp;[Quận Nam Từ Liêm]&amp;[Hà Nội]" c="Đường Yên Hòa Đại Mỗ"/>
        <s v="[DIM HOUSE].[Hierarchy].[ROAD].&amp;[Đường Yên Hòa||1925]&amp;[Phường Yên Nghĩa]&amp;[Quận Hà Đông]&amp;[Hà Nội]" c="Đường Yên Hòa||1925"/>
        <s v="[DIM HOUSE].[Hierarchy].[ROAD].&amp;[Đường Yên Hòa||927]&amp;[Phường Yên Hoà]&amp;[Quận Cầu Giấy]&amp;[Hà Nội]" c="Đường Yên Hòa||927"/>
        <s v="[DIM HOUSE].[Hierarchy].[ROAD].&amp;[Đường Yên Lạc]&amp;[Phường Bùi Thị Xuân]&amp;[Quận Hai Bà Trưng]&amp;[Hà Nội]" c="Đường Yên Lạc"/>
        <s v="[DIM HOUSE].[Hierarchy].[ROAD].&amp;[Đường Yên Lạc]&amp;[Phường Đống Mác]&amp;[Quận Hai Bà Trưng]&amp;[Hà Nội]" c="Đường Yên Lạc"/>
        <s v="[DIM HOUSE].[Hierarchy].[ROAD].&amp;[Đường Yên Lạc]&amp;[Phường Minh Khai]&amp;[Quận Hai Bà Trưng]&amp;[Hà Nội]" c="Đường Yên Lạc"/>
        <s v="[DIM HOUSE].[Hierarchy].[ROAD].&amp;[Đường Yên Lạc]&amp;[Phường Phố Huế]&amp;[Quận Hai Bà Trưng]&amp;[Hà Nội]" c="Đường Yên Lạc"/>
        <s v="[DIM HOUSE].[Hierarchy].[ROAD].&amp;[Đường Yên Lạc]&amp;[Phường Quỳnh Lôi]&amp;[Quận Hai Bà Trưng]&amp;[Hà Nội]" c="Đường Yên Lạc"/>
        <s v="[DIM HOUSE].[Hierarchy].[ROAD].&amp;[Đường Yên Lạc]&amp;[Phường Quỳnh Mai]&amp;[Quận Hai Bà Trưng]&amp;[Hà Nội]" c="Đường Yên Lạc"/>
        <s v="[DIM HOUSE].[Hierarchy].[ROAD].&amp;[Đường Yên Lạc]&amp;[Phường Thanh Lương]&amp;[Quận Hai Bà Trưng]&amp;[Hà Nội]" c="Đường Yên Lạc"/>
        <s v="[DIM HOUSE].[Hierarchy].[ROAD].&amp;[Đường Yên Lạc]&amp;[Phường Thanh Nhàn]&amp;[Quận Hai Bà Trưng]&amp;[Hà Nội]" c="Đường Yên Lạc"/>
        <s v="[DIM HOUSE].[Hierarchy].[ROAD].&amp;[Đường Yên Lạc]&amp;[Phường Trương Định]&amp;[Quận Hai Bà Trưng]&amp;[Hà Nội]" c="Đường Yên Lạc"/>
        <s v="[DIM HOUSE].[Hierarchy].[ROAD].&amp;[Đường Yên Lạc]&amp;[Phường Vĩnh Tuy]&amp;[Quận Hai Bà Trưng]&amp;[Hà Nội]" c="Đường Yên Lạc"/>
        <s v="[DIM HOUSE].[Hierarchy].[ROAD].&amp;[Đường Yên Lạc||635]&amp;[Phường Bạch Mai]&amp;[Quận Hai Bà Trưng]&amp;[Hà Nội]" c="Đường Yên Lạc||635"/>
        <s v="[DIM HOUSE].[Hierarchy].[ROAD].&amp;[Đường Yên Lạc||635]&amp;[Phường Quỳnh Mai]&amp;[Quận Hai Bà Trưng]&amp;[Hà Nội]" c="Đường Yên Lạc||635"/>
        <s v="[DIM HOUSE].[Hierarchy].[ROAD].&amp;[Đường Yên Lạc||635]&amp;[Phường Vĩnh Tuy]&amp;[Quận Hai Bà Trưng]&amp;[Hà Nội]" c="Đường Yên Lạc||635"/>
        <s v="[DIM HOUSE].[Hierarchy].[ROAD].&amp;[Đường Yên Lãng]&amp;[Phường Kim Liên]&amp;[Quận Đống Đa]&amp;[Hà Nội]" c="Đường Yên Lãng"/>
        <s v="[DIM HOUSE].[Hierarchy].[ROAD].&amp;[Đường Yên Lãng]&amp;[Phường Khương Thượng]&amp;[Quận Đống Đa]&amp;[Hà Nội]" c="Đường Yên Lãng"/>
        <s v="[DIM HOUSE].[Hierarchy].[ROAD].&amp;[Đường Yên Lãng]&amp;[Phường Láng Hạ]&amp;[Quận Đống Đa]&amp;[Hà Nội]" c="Đường Yên Lãng"/>
        <s v="[DIM HOUSE].[Hierarchy].[ROAD].&amp;[Đường Yên Lãng]&amp;[Phường Láng Thượng]&amp;[Quận Đống Đa]&amp;[Hà Nội]" c="Đường Yên Lãng"/>
        <s v="[DIM HOUSE].[Hierarchy].[ROAD].&amp;[Đường Yên Lãng]&amp;[Phường Nam Đồng]&amp;[Quận Đống Đa]&amp;[Hà Nội]" c="Đường Yên Lãng"/>
        <s v="[DIM HOUSE].[Hierarchy].[ROAD].&amp;[Đường Yên Lãng]&amp;[Phường Ngã Tư Sở]&amp;[Quận Đống Đa]&amp;[Hà Nội]" c="Đường Yên Lãng"/>
        <s v="[DIM HOUSE].[Hierarchy].[ROAD].&amp;[Đường Yên Lãng]&amp;[Phường Ô Chợ Dừa]&amp;[Quận Đống Đa]&amp;[Hà Nội]" c="Đường Yên Lãng"/>
        <s v="[DIM HOUSE].[Hierarchy].[ROAD].&amp;[Đường Yên Lãng]&amp;[Phường Phương Liên]&amp;[Quận Đống Đa]&amp;[Hà Nội]" c="Đường Yên Lãng"/>
        <s v="[DIM HOUSE].[Hierarchy].[ROAD].&amp;[Đường Yên Lãng]&amp;[Phường Quang Trung]&amp;[Quận Đống Đa]&amp;[Hà Nội]" c="Đường Yên Lãng"/>
        <s v="[DIM HOUSE].[Hierarchy].[ROAD].&amp;[Đường Yên Lãng]&amp;[Phường Thịnh Quang]&amp;[Quận Đống Đa]&amp;[Hà Nội]" c="Đường Yên Lãng"/>
        <s v="[DIM HOUSE].[Hierarchy].[ROAD].&amp;[Đường Yên Lãng]&amp;[Phường Thổ Quan]&amp;[Quận Đống Đa]&amp;[Hà Nội]" c="Đường Yên Lãng"/>
        <s v="[DIM HOUSE].[Hierarchy].[ROAD].&amp;[Đường Yên Lãng]&amp;[Phường Trung Liệt]&amp;[Quận Đống Đa]&amp;[Hà Nội]" c="Đường Yên Lãng"/>
        <s v="[DIM HOUSE].[Hierarchy].[ROAD].&amp;[Đường Yên Lãng]&amp;[Phường Trung Tự]&amp;[Quận Đống Đa]&amp;[Hà Nội]" c="Đường Yên Lãng"/>
        <s v="[DIM HOUSE].[Hierarchy].[ROAD].&amp;[Đường Yên Lãng]&amp;[Phường Văn Chương]&amp;[Quận Đống Đa]&amp;[Hà Nội]" c="Đường Yên Lãng"/>
        <s v="[DIM HOUSE].[Hierarchy].[ROAD].&amp;[Đường Yên Lãng||477]&amp;[Phường Láng Hạ]&amp;[Quận Đống Đa]&amp;[Hà Nội]" c="Đường Yên Lãng||477"/>
        <s v="[DIM HOUSE].[Hierarchy].[ROAD].&amp;[Đường Yên Lãng||477]&amp;[Phường Thịnh Quang]&amp;[Quận Đống Đa]&amp;[Hà Nội]" c="Đường Yên Lãng||477"/>
        <s v="[DIM HOUSE].[Hierarchy].[ROAD].&amp;[Đường Yên Lộ]&amp;[Phường La Khê]&amp;[Quận Hà Đông]&amp;[Hà Nội]" c="Đường Yên Lộ"/>
        <s v="[DIM HOUSE].[Hierarchy].[ROAD].&amp;[Đường Yên Lộ]&amp;[Phường Yên Nghĩa]&amp;[Quận Hà Đông]&amp;[Hà Nội]" c="Đường Yên Lộ"/>
        <s v="[DIM HOUSE].[Hierarchy].[ROAD].&amp;[Đường Yên Lộ||1926]&amp;[Phường Yên Nghĩa]&amp;[Quận Hà Đông]&amp;[Hà Nội]" c="Đường Yên Lộ||1926"/>
        <s v="[DIM HOUSE].[Hierarchy].[ROAD].&amp;[Đường Yên Lương]&amp;[Phường Yên Sở]&amp;[Quận Hoàng Mai]&amp;[Hà Nội]" c="Đường Yên Lương"/>
        <s v="[DIM HOUSE].[Hierarchy].[ROAD].&amp;[Đường Yên Ninh]&amp;[Phường Nguyễn Trung Trực]&amp;[Quận Ba Đình]&amp;[Hà Nội]" c="Đường Yên Ninh"/>
        <s v="[DIM HOUSE].[Hierarchy].[ROAD].&amp;[Đường Yên Ninh]&amp;[Phường Trúc Bạch]&amp;[Quận Ba Đình]&amp;[Hà Nội]" c="Đường Yên Ninh"/>
        <s v="[DIM HOUSE].[Hierarchy].[ROAD].&amp;[Đường Yên Nghĩa]&amp;[Phường Mộ Lao]&amp;[Quận Hà Đông]&amp;[Hà Nội]" c="Đường Yên Nghĩa"/>
        <s v="[DIM HOUSE].[Hierarchy].[ROAD].&amp;[Đường Yên Nghĩa]&amp;[Phường Nguyễn Trãi]&amp;[Quận Hà Đông]&amp;[Hà Nội]" c="Đường Yên Nghĩa"/>
        <s v="[DIM HOUSE].[Hierarchy].[ROAD].&amp;[Đường Yên Nghĩa]&amp;[Phường Yên Nghĩa]&amp;[Quận Hà Đông]&amp;[Hà Nội]" c="Đường Yên Nghĩa"/>
        <s v="[DIM HOUSE].[Hierarchy].[ROAD].&amp;[Đường Yên Nghĩa||1927]&amp;[Phường Yên Nghĩa]&amp;[Quận Hà Đông]&amp;[Hà Nội]" c="Đường Yên Nghĩa||1927"/>
        <s v="[DIM HOUSE].[Hierarchy].[ROAD].&amp;[Đường Yên Ngưu]&amp;[Xã Tam Hiệp]&amp;[Huyện Thanh Trì]&amp;[Hà Nội]" c="Đường Yên Ngưu"/>
        <s v="[DIM HOUSE].[Hierarchy].[ROAD].&amp;[Đường Yên Phụ]&amp;[Phường Nguyễn Trung Trực]&amp;[Quận Ba Đình]&amp;[Hà Nội]" c="Đường Yên Phụ"/>
        <s v="[DIM HOUSE].[Hierarchy].[ROAD].&amp;[Đường Yên Phụ]&amp;[Phường Phúc Xá]&amp;[Quận Ba Đình]&amp;[Hà Nội]" c="Đường Yên Phụ"/>
        <s v="[DIM HOUSE].[Hierarchy].[ROAD].&amp;[Đường Yên Phụ]&amp;[Phường Yên Phụ]&amp;[Quận Tây Hồ]&amp;[Hà Nội]" c="Đường Yên Phụ"/>
        <s v="[DIM HOUSE].[Hierarchy].[ROAD].&amp;[Đường Yên Phụ||777]&amp;[Phường Yên Phụ]&amp;[Quận Tây Hồ]&amp;[Hà Nội]" c="Đường Yên Phụ||777"/>
        <s v="[DIM HOUSE].[Hierarchy].[ROAD].&amp;[Đường Yên Phúc]&amp;[Phường Biên Giang]&amp;[Quận Hà Đông]&amp;[Hà Nội]" c="Đường Yên Phúc"/>
        <s v="[DIM HOUSE].[Hierarchy].[ROAD].&amp;[Đường Yên Phúc]&amp;[Phường Phú La]&amp;[Quận Hà Đông]&amp;[Hà Nội]" c="Đường Yên Phúc"/>
        <s v="[DIM HOUSE].[Hierarchy].[ROAD].&amp;[Đường Yên Phúc]&amp;[Phường Phúc La]&amp;[Quận Hà Đông]&amp;[Hà Nội]" c="Đường Yên Phúc"/>
        <s v="[DIM HOUSE].[Hierarchy].[ROAD].&amp;[Đường Yên Phúc]&amp;[Phường Vạn Phúc]&amp;[Quận Hà Đông]&amp;[Hà Nội]" c="Đường Yên Phúc"/>
        <s v="[DIM HOUSE].[Hierarchy].[ROAD].&amp;[Đường Yên Phúc]&amp;[Phường Văn Quán]&amp;[Quận Hà Đông]&amp;[Hà Nội]" c="Đường Yên Phúc"/>
        <s v="[DIM HOUSE].[Hierarchy].[ROAD].&amp;[Đường Yên Phúc||1928]&amp;[Phường Hà Cầu]&amp;[Quận Hà Đông]&amp;[Hà Nội]" c="Đường Yên Phúc||1928"/>
        <s v="[DIM HOUSE].[Hierarchy].[ROAD].&amp;[Đường Yên Phúc||1928]&amp;[Phường Văn Quán]&amp;[Quận Hà Đông]&amp;[Hà Nội]" c="Đường Yên Phúc||1928"/>
        <s v="[DIM HOUSE].[Hierarchy].[ROAD].&amp;[Đường Yên Sở]&amp;[Phường Hoàng Liệt]&amp;[Quận Hoàng Mai]&amp;[Hà Nội]" c="Đường Yên Sở"/>
        <s v="[DIM HOUSE].[Hierarchy].[ROAD].&amp;[Đường Yên Sở]&amp;[Phường Tân Mai]&amp;[Quận Hoàng Mai]&amp;[Hà Nội]" c="Đường Yên Sở"/>
        <s v="[DIM HOUSE].[Hierarchy].[ROAD].&amp;[Đường Yên Sở]&amp;[Phường Thanh Trì]&amp;[Quận Hoàng Mai]&amp;[Hà Nội]" c="Đường Yên Sở"/>
        <s v="[DIM HOUSE].[Hierarchy].[ROAD].&amp;[Đường Yên Sở]&amp;[Phường Trần Phú]&amp;[Quận Hoàng Mai]&amp;[Hà Nội]" c="Đường Yên Sở"/>
        <s v="[DIM HOUSE].[Hierarchy].[ROAD].&amp;[Đường Yên Sở]&amp;[Phường Yên Sở]&amp;[Quận Hoàng Mai]&amp;[Hà Nội]" c="Đường Yên Sở"/>
        <s v="[DIM HOUSE].[Hierarchy].[ROAD].&amp;[Đường Yên Thế]&amp;[Phường Cát Linh]&amp;[Quận Đống Đa]&amp;[Hà Nội]" c="Đường Yên Thế"/>
        <s v="[DIM HOUSE].[Hierarchy].[ROAD].&amp;[Đường Yên Thế]&amp;[Phường Quốc Tử Giám]&amp;[Quận Đống Đa]&amp;[Hà Nội]" c="Đường Yên Thế"/>
        <s v="[DIM HOUSE].[Hierarchy].[ROAD].&amp;[Đường Yên Thường]&amp;[Xã Yên Thường]&amp;[Huyện Gia Lâm]&amp;[Hà Nội]" c="Đường Yên Thường"/>
        <s v="[DIM HOUSE].[Hierarchy].[ROAD].&amp;[Đường Yên Viên]&amp;[Xã Yên Viên]&amp;[Huyện Gia Lâm]&amp;[Hà Nội]" c="Đường Yên Viên"/>
        <s v="[DIM HOUSE].[Hierarchy].[ROAD].&amp;[Đường Yên Vĩnh]&amp;[Xã Kim Chung]&amp;[Huyện Hoài Đức]&amp;[Hà Nội]" c="Đường Yên Vĩnh"/>
        <s v="[DIM HOUSE].[Hierarchy].[ROAD].&amp;[Đường Yên Xá]&amp;[Phường Kiến Hưng]&amp;[Quận Hà Đông]&amp;[Hà Nội]" c="Đường Yên Xá"/>
        <s v="[DIM HOUSE].[Hierarchy].[ROAD].&amp;[Đường Yên Xá]&amp;[Phường Phúc La]&amp;[Quận Hà Đông]&amp;[Hà Nội]" c="Đường Yên Xá"/>
        <s v="[DIM HOUSE].[Hierarchy].[ROAD].&amp;[Đường Yên Xá]&amp;[Phường Văn Quán]&amp;[Quận Hà Đông]&amp;[Hà Nội]" c="Đường Yên Xá"/>
        <s v="[DIM HOUSE].[Hierarchy].[ROAD].&amp;[Đường Yên Xá]&amp;[Xã Tân Triều]&amp;[Huyện Thanh Trì]&amp;[Hà Nội]" c="Đường Yên Xá"/>
        <s v="[DIM HOUSE].[Hierarchy].[ROAD].&amp;[Đường Yên Xá]&amp;[Xã Thanh Liệt]&amp;[Huyện Thanh Trì]&amp;[Hà Nội]" c="Đường Yên Xá"/>
        <s v="[DIM HOUSE].[Hierarchy].[ROAD].&amp;[Đường Yên Xá, Tân Triều, Thanh Trì, Hà Nội]&amp;[Xã Tân Triều]&amp;[Huyện Thanh Trì]&amp;[Hà Nội]" c="Đường Yên Xá, Tân Triều, Thanh Trì, Hà Nội"/>
        <s v="[DIM HOUSE].[Hierarchy].[ROAD].&amp;[Đường Yên Xá||1708]&amp;[Xã Tân Triều]&amp;[Huyện Thanh Trì]&amp;[Hà Nội]" c="Đường Yên Xá||1708"/>
        <s v="[DIM HOUSE].[Hierarchy].[ROAD].&amp;[Đường Yên Xá||1930]&amp;[Phường Văn Quán]&amp;[Quận Hà Đông]&amp;[Hà Nội]" c="Đường Yên Xá||1930"/>
        <s v="[DIM HOUSE].[Hierarchy].[ROAD].&amp;[UNKNOWN]&amp;[NaN]&amp;[Huyện Đông Anh]&amp;[Hà Nội]" c="UNKNOWN"/>
        <s v="[DIM HOUSE].[Hierarchy].[ROAD].&amp;[UNKNOWN]&amp;[NaN]&amp;[Huyện Hoài Đức]&amp;[Hà Nội]" c="UNKNOWN"/>
        <s v="[DIM HOUSE].[Hierarchy].[ROAD].&amp;[UNKNOWN]&amp;[NaN]&amp;[Huyện Thanh Trì]&amp;[Hà Nội]" c="UNKNOWN"/>
        <s v="[DIM HOUSE].[Hierarchy].[ROAD].&amp;[UNKNOWN]&amp;[NaN]&amp;[NaN]&amp;[Hà Nội]" c="UNKNOWN"/>
        <s v="[DIM HOUSE].[Hierarchy].[ROAD].&amp;[UNKNOWN]&amp;[NaN]&amp;[Quận Ba Đình]&amp;[Hà Nội]" c="UNKNOWN"/>
        <s v="[DIM HOUSE].[Hierarchy].[ROAD].&amp;[UNKNOWN]&amp;[NaN]&amp;[Quận Bắc Từ Liêm]&amp;[Hà Nội]" c="UNKNOWN"/>
        <s v="[DIM HOUSE].[Hierarchy].[ROAD].&amp;[UNKNOWN]&amp;[NaN]&amp;[Quận Cầu Giấy]&amp;[Hà Nội]" c="UNKNOWN"/>
        <s v="[DIM HOUSE].[Hierarchy].[ROAD].&amp;[UNKNOWN]&amp;[NaN]&amp;[Quận Đống Đa]&amp;[Hà Nội]" c="UNKNOWN"/>
        <s v="[DIM HOUSE].[Hierarchy].[ROAD].&amp;[UNKNOWN]&amp;[NaN]&amp;[Quận Hà Đông]&amp;[Hà Nội]" c="UNKNOWN"/>
        <s v="[DIM HOUSE].[Hierarchy].[ROAD].&amp;[UNKNOWN]&amp;[NaN]&amp;[Quận Hoàng Mai]&amp;[Hà Nội]" c="UNKNOWN"/>
        <s v="[DIM HOUSE].[Hierarchy].[ROAD].&amp;[UNKNOWN]&amp;[NaN]&amp;[Quận Long Biên]&amp;[Hà Nội]" c="UNKNOWN"/>
        <s v="[DIM HOUSE].[Hierarchy].[ROAD].&amp;[UNKNOWN]&amp;[NaN]&amp;[Quận Nam Từ Liêm]&amp;[Hà Nội]" c="UNKNOWN"/>
        <s v="[DIM HOUSE].[Hierarchy].[ROAD].&amp;[UNKNOWN]&amp;[NaN]&amp;[Quận Tây Hồ]&amp;[Hà Nội]" c="UNKNOWN"/>
        <s v="[DIM HOUSE].[Hierarchy].[ROAD].&amp;[UNKNOWN]&amp;[NaN]&amp;[Quận Thanh Xuân]&amp;[Hà Nội]" c="UNKNOWN"/>
        <s v="[DIM HOUSE].[Hierarchy].[ROAD].&amp;[UNKNOWN]&amp;[Phường Bạch Đằng]&amp;[Quận Hai Bà Trưng]&amp;[Hà Nội]" c="UNKNOWN"/>
        <s v="[DIM HOUSE].[Hierarchy].[ROAD].&amp;[UNKNOWN]&amp;[Phường Bách Khoa]&amp;[Quận Hai Bà Trưng]&amp;[Hà Nội]" c="UNKNOWN"/>
        <s v="[DIM HOUSE].[Hierarchy].[ROAD].&amp;[UNKNOWN]&amp;[Phường Bạch Mai]&amp;[Quận Hai Bà Trưng]&amp;[Hà Nội]" c="UNKNOWN"/>
        <s v="[DIM HOUSE].[Hierarchy].[ROAD].&amp;[UNKNOWN]&amp;[Phường Biên Giang]&amp;[Quận Hà Đông]&amp;[Hà Nội]" c="UNKNOWN"/>
        <s v="[DIM HOUSE].[Hierarchy].[ROAD].&amp;[UNKNOWN]&amp;[Phường Bồ Đề]&amp;[Quận Long Biên]&amp;[Hà Nội]" c="UNKNOWN"/>
        <s v="[DIM HOUSE].[Hierarchy].[ROAD].&amp;[UNKNOWN]&amp;[Phường Bùi Thị Xuân]&amp;[Quận Hai Bà Trưng]&amp;[Hà Nội]" c="UNKNOWN"/>
        <s v="[DIM HOUSE].[Hierarchy].[ROAD].&amp;[UNKNOWN]&amp;[Phường Bưởi]&amp;[Quận Tây Hồ]&amp;[Hà Nội]" c="UNKNOWN"/>
        <s v="[DIM HOUSE].[Hierarchy].[ROAD].&amp;[UNKNOWN]&amp;[Phường Cát Linh]&amp;[Quận Đống Đa]&amp;[Hà Nội]" c="UNKNOWN"/>
        <s v="[DIM HOUSE].[Hierarchy].[ROAD].&amp;[UNKNOWN]&amp;[Phường Cầu Dền]&amp;[Quận Hai Bà Trưng]&amp;[Hà Nội]" c="UNKNOWN"/>
        <s v="[DIM HOUSE].[Hierarchy].[ROAD].&amp;[UNKNOWN]&amp;[Phường Cầu Diễn]&amp;[Quận Nam Từ Liêm]&amp;[Hà Nội]" c="UNKNOWN"/>
        <s v="[DIM HOUSE].[Hierarchy].[ROAD].&amp;[UNKNOWN]&amp;[Phường Cổ Nhuế 1]&amp;[Quận Bắc Từ Liêm]&amp;[Hà Nội]" c="UNKNOWN"/>
        <s v="[DIM HOUSE].[Hierarchy].[ROAD].&amp;[UNKNOWN]&amp;[Phường Cổ Nhuế 2]&amp;[Quận Bắc Từ Liêm]&amp;[Hà Nội]" c="UNKNOWN"/>
        <s v="[DIM HOUSE].[Hierarchy].[ROAD].&amp;[UNKNOWN]&amp;[Phường Cống Vị]&amp;[Quận Ba Đình]&amp;[Hà Nội]" c="UNKNOWN"/>
        <s v="[DIM HOUSE].[Hierarchy].[ROAD].&amp;[UNKNOWN]&amp;[Phường Cự Khối]&amp;[Quận Long Biên]&amp;[Hà Nội]" c="UNKNOWN"/>
        <s v="[DIM HOUSE].[Hierarchy].[ROAD].&amp;[UNKNOWN]&amp;[Phường Cửa Đông]&amp;[Quận Hoàn Kiếm]&amp;[Hà Nội]" c="UNKNOWN"/>
        <s v="[DIM HOUSE].[Hierarchy].[ROAD].&amp;[UNKNOWN]&amp;[Phường Cửa Nam]&amp;[Quận Hoàn Kiếm]&amp;[Hà Nội]" c="UNKNOWN"/>
        <s v="[DIM HOUSE].[Hierarchy].[ROAD].&amp;[UNKNOWN]&amp;[Phường Chương Dương]&amp;[Quận Hoàn Kiếm]&amp;[Hà Nội]" c="UNKNOWN"/>
        <s v="[DIM HOUSE].[Hierarchy].[ROAD].&amp;[UNKNOWN]&amp;[Phường Dịch Vọng]&amp;[Quận Cầu Giấy]&amp;[Hà Nội]" c="UNKNOWN"/>
        <s v="[DIM HOUSE].[Hierarchy].[ROAD].&amp;[UNKNOWN]&amp;[Phường Dịch Vọng Hậu]&amp;[Quận Cầu Giấy]&amp;[Hà Nội]" c="UNKNOWN"/>
        <s v="[DIM HOUSE].[Hierarchy].[ROAD].&amp;[UNKNOWN]&amp;[Phường Dương Nội]&amp;[Quận Hà Đông]&amp;[Hà Nội]" c="UNKNOWN"/>
        <s v="[DIM HOUSE].[Hierarchy].[ROAD].&amp;[UNKNOWN]&amp;[Phường Đại Kim]&amp;[Quận Hoàng Mai]&amp;[Hà Nội]" c="UNKNOWN"/>
        <s v="[DIM HOUSE].[Hierarchy].[ROAD].&amp;[UNKNOWN]&amp;[Phường Đại Mỗ]&amp;[Quận Nam Từ Liêm]&amp;[Hà Nội]" c="UNKNOWN"/>
        <s v="[DIM HOUSE].[Hierarchy].[ROAD].&amp;[UNKNOWN]&amp;[Phường Điện Biên]&amp;[Quận Ba Đình]&amp;[Hà Nội]" c="UNKNOWN"/>
        <s v="[DIM HOUSE].[Hierarchy].[ROAD].&amp;[UNKNOWN]&amp;[Phường Định Công]&amp;[Quận Hoàng Mai]&amp;[Hà Nội]" c="UNKNOWN"/>
        <s v="[DIM HOUSE].[Hierarchy].[ROAD].&amp;[UNKNOWN]&amp;[Phường Đội Cấn]&amp;[Quận Ba Đình]&amp;[Hà Nội]" c="UNKNOWN"/>
        <s v="[DIM HOUSE].[Hierarchy].[ROAD].&amp;[UNKNOWN]&amp;[Phường Đống Mác]&amp;[Quận Hai Bà Trưng]&amp;[Hà Nội]" c="UNKNOWN"/>
        <s v="[DIM HOUSE].[Hierarchy].[ROAD].&amp;[UNKNOWN]&amp;[Phường Đồng Mai]&amp;[Quận Hà Đông]&amp;[Hà Nội]" c="UNKNOWN"/>
        <s v="[DIM HOUSE].[Hierarchy].[ROAD].&amp;[UNKNOWN]&amp;[Phường Đồng Nhân]&amp;[Quận Hai Bà Trưng]&amp;[Hà Nội]" c="UNKNOWN"/>
        <s v="[DIM HOUSE].[Hierarchy].[ROAD].&amp;[UNKNOWN]&amp;[Phường Đồng Tâm]&amp;[Quận Hai Bà Trưng]&amp;[Hà Nội]" c="UNKNOWN"/>
        <s v="[DIM HOUSE].[Hierarchy].[ROAD].&amp;[UNKNOWN]&amp;[Phường Đồng Xuân]&amp;[Quận Hoàn Kiếm]&amp;[Hà Nội]" c="UNKNOWN"/>
        <s v="[DIM HOUSE].[Hierarchy].[ROAD].&amp;[UNKNOWN]&amp;[Phường Đông Ngạc]&amp;[Quận Bắc Từ Liêm]&amp;[Hà Nội]" c="UNKNOWN"/>
        <s v="[DIM HOUSE].[Hierarchy].[ROAD].&amp;[UNKNOWN]&amp;[Phường Đức Giang]&amp;[Quận Long Biên]&amp;[Hà Nội]" c="UNKNOWN"/>
        <s v="[DIM HOUSE].[Hierarchy].[ROAD].&amp;[UNKNOWN]&amp;[Phường Đức Thắng]&amp;[Quận Bắc Từ Liêm]&amp;[Hà Nội]" c="UNKNOWN"/>
        <s v="[DIM HOUSE].[Hierarchy].[ROAD].&amp;[UNKNOWN]&amp;[Phường Gia Thụy]&amp;[Quận Long Biên]&amp;[Hà Nội]" c="UNKNOWN"/>
        <s v="[DIM HOUSE].[Hierarchy].[ROAD].&amp;[UNKNOWN]&amp;[Phường Giang Biên]&amp;[Quận Long Biên]&amp;[Hà Nội]" c="UNKNOWN"/>
        <s v="[DIM HOUSE].[Hierarchy].[ROAD].&amp;[UNKNOWN]&amp;[Phường Giảng Võ]&amp;[Quận Ba Đình]&amp;[Hà Nội]" c="UNKNOWN"/>
        <s v="[DIM HOUSE].[Hierarchy].[ROAD].&amp;[UNKNOWN]&amp;[Phường Giáp Bát]&amp;[Quận Hoàng Mai]&amp;[Hà Nội]" c="UNKNOWN"/>
        <s v="[DIM HOUSE].[Hierarchy].[ROAD].&amp;[UNKNOWN]&amp;[Phường Hà Cầu]&amp;[Quận Hà Đông]&amp;[Hà Nội]" c="UNKNOWN"/>
        <s v="[DIM HOUSE].[Hierarchy].[ROAD].&amp;[UNKNOWN]&amp;[Phường Hạ Đình]&amp;[Quận Thanh Xuân]&amp;[Hà Nội]" c="UNKNOWN"/>
        <s v="[DIM HOUSE].[Hierarchy].[ROAD].&amp;[UNKNOWN]&amp;[Phường Hàng Bài]&amp;[Quận Hoàn Kiếm]&amp;[Hà Nội]" c="UNKNOWN"/>
        <s v="[DIM HOUSE].[Hierarchy].[ROAD].&amp;[UNKNOWN]&amp;[Phường Hàng Bột]&amp;[Quận Đống Đa]&amp;[Hà Nội]" c="UNKNOWN"/>
        <s v="[DIM HOUSE].[Hierarchy].[ROAD].&amp;[UNKNOWN]&amp;[Phường Hàng Bông]&amp;[Quận Hoàn Kiếm]&amp;[Hà Nội]" c="UNKNOWN"/>
        <s v="[DIM HOUSE].[Hierarchy].[ROAD].&amp;[UNKNOWN]&amp;[Phường Hàng Buồm]&amp;[Quận Hoàn Kiếm]&amp;[Hà Nội]" c="UNKNOWN"/>
        <s v="[DIM HOUSE].[Hierarchy].[ROAD].&amp;[UNKNOWN]&amp;[Phường Hàng Mã]&amp;[Quận Hoàn Kiếm]&amp;[Hà Nội]" c="UNKNOWN"/>
        <s v="[DIM HOUSE].[Hierarchy].[ROAD].&amp;[UNKNOWN]&amp;[Phường Hàng Trống]&amp;[Quận Hoàn Kiếm]&amp;[Hà Nội]" c="UNKNOWN"/>
        <s v="[DIM HOUSE].[Hierarchy].[ROAD].&amp;[UNKNOWN]&amp;[Phường Hoàng Liệt]&amp;[Quận Hoàng Mai]&amp;[Hà Nội]" c="UNKNOWN"/>
        <s v="[DIM HOUSE].[Hierarchy].[ROAD].&amp;[UNKNOWN]&amp;[Phường Hoàng Văn Thụ]&amp;[Quận Hoàng Mai]&amp;[Hà Nội]" c="UNKNOWN"/>
        <s v="[DIM HOUSE].[Hierarchy].[ROAD].&amp;[UNKNOWN]&amp;[Phường Kiến Hưng]&amp;[Quận Hà Đông]&amp;[Hà Nội]" c="UNKNOWN"/>
        <s v="[DIM HOUSE].[Hierarchy].[ROAD].&amp;[UNKNOWN]&amp;[Phường Kim Giang]&amp;[Quận Thanh Xuân]&amp;[Hà Nội]" c="UNKNOWN"/>
        <s v="[DIM HOUSE].[Hierarchy].[ROAD].&amp;[UNKNOWN]&amp;[Phường Kim Liên]&amp;[Quận Đống Đa]&amp;[Hà Nội]" c="UNKNOWN"/>
        <s v="[DIM HOUSE].[Hierarchy].[ROAD].&amp;[UNKNOWN]&amp;[Phường Kim Mã]&amp;[Quận Ba Đình]&amp;[Hà Nội]" c="UNKNOWN"/>
        <s v="[DIM HOUSE].[Hierarchy].[ROAD].&amp;[UNKNOWN]&amp;[Phường Khâm Thiên]&amp;[Quận Đống Đa]&amp;[Hà Nội]" c="UNKNOWN"/>
        <s v="[DIM HOUSE].[Hierarchy].[ROAD].&amp;[UNKNOWN]&amp;[Phường Khương Đình]&amp;[Quận Thanh Xuân]&amp;[Hà Nội]" c="UNKNOWN"/>
        <s v="[DIM HOUSE].[Hierarchy].[ROAD].&amp;[UNKNOWN]&amp;[Phường Khương Mai]&amp;[Quận Thanh Xuân]&amp;[Hà Nội]" c="UNKNOWN"/>
        <s v="[DIM HOUSE].[Hierarchy].[ROAD].&amp;[UNKNOWN]&amp;[Phường Khương Thượng]&amp;[Quận Đống Đa]&amp;[Hà Nội]" c="UNKNOWN"/>
        <s v="[DIM HOUSE].[Hierarchy].[ROAD].&amp;[UNKNOWN]&amp;[Phường Khương Trung]&amp;[Quận Thanh Xuân]&amp;[Hà Nội]" c="UNKNOWN"/>
        <s v="[DIM HOUSE].[Hierarchy].[ROAD].&amp;[UNKNOWN]&amp;[Phường La Khê]&amp;[Quận Hà Đông]&amp;[Hà Nội]" c="UNKNOWN"/>
        <s v="[DIM HOUSE].[Hierarchy].[ROAD].&amp;[UNKNOWN]&amp;[Phường Láng Hạ]&amp;[Quận Đống Đa]&amp;[Hà Nội]" c="UNKNOWN"/>
        <s v="[DIM HOUSE].[Hierarchy].[ROAD].&amp;[UNKNOWN]&amp;[Phường Láng Thượng]&amp;[Quận Đống Đa]&amp;[Hà Nội]" c="UNKNOWN"/>
        <s v="[DIM HOUSE].[Hierarchy].[ROAD].&amp;[UNKNOWN]&amp;[Phường Lê Đại Hành]&amp;[Quận Hai Bà Trưng]&amp;[Hà Nội]" c="UNKNOWN"/>
        <s v="[DIM HOUSE].[Hierarchy].[ROAD].&amp;[UNKNOWN]&amp;[Phường Liễu Giai]&amp;[Quận Ba Đình]&amp;[Hà Nội]" c="UNKNOWN"/>
        <s v="[DIM HOUSE].[Hierarchy].[ROAD].&amp;[UNKNOWN]&amp;[Phường Lĩnh Nam]&amp;[Quận Hoàng Mai]&amp;[Hà Nội]" c="UNKNOWN"/>
        <s v="[DIM HOUSE].[Hierarchy].[ROAD].&amp;[UNKNOWN]&amp;[Phường Long Biên]&amp;[Quận Long Biên]&amp;[Hà Nội]" c="UNKNOWN"/>
        <s v="[DIM HOUSE].[Hierarchy].[ROAD].&amp;[UNKNOWN]&amp;[Phường Lý Thái Tổ]&amp;[Quận Hoàn Kiếm]&amp;[Hà Nội]" c="UNKNOWN"/>
        <s v="[DIM HOUSE].[Hierarchy].[ROAD].&amp;[UNKNOWN]&amp;[Phường Mai Dịch]&amp;[Quận Cầu Giấy]&amp;[Hà Nội]" c="UNKNOWN"/>
        <s v="[DIM HOUSE].[Hierarchy].[ROAD].&amp;[UNKNOWN]&amp;[Phường Mai Động]&amp;[Quận Hoàng Mai]&amp;[Hà Nội]" c="UNKNOWN"/>
        <s v="[DIM HOUSE].[Hierarchy].[ROAD].&amp;[UNKNOWN]&amp;[Phường Mễ Trì]&amp;[Quận Nam Từ Liêm]&amp;[Hà Nội]" c="UNKNOWN"/>
        <s v="[DIM HOUSE].[Hierarchy].[ROAD].&amp;[UNKNOWN]&amp;[Phường Minh Khai]&amp;[Quận Bắc Từ Liêm]&amp;[Hà Nội]" c="UNKNOWN"/>
        <s v="[DIM HOUSE].[Hierarchy].[ROAD].&amp;[UNKNOWN]&amp;[Phường Minh Khai]&amp;[Quận Hai Bà Trưng]&amp;[Hà Nội]" c="UNKNOWN"/>
        <s v="[DIM HOUSE].[Hierarchy].[ROAD].&amp;[UNKNOWN]&amp;[Phường Mộ Lao]&amp;[Quận Hà Đông]&amp;[Hà Nội]" c="UNKNOWN"/>
        <s v="[DIM HOUSE].[Hierarchy].[ROAD].&amp;[UNKNOWN]&amp;[Phường Mỹ Đình 1]&amp;[Quận Nam Từ Liêm]&amp;[Hà Nội]" c="UNKNOWN"/>
        <s v="[DIM HOUSE].[Hierarchy].[ROAD].&amp;[UNKNOWN]&amp;[Phường Mỹ Đình 2]&amp;[Quận Nam Từ Liêm]&amp;[Hà Nội]" c="UNKNOWN"/>
        <s v="[DIM HOUSE].[Hierarchy].[ROAD].&amp;[UNKNOWN]&amp;[Phường Nam Đồng]&amp;[Quận Đống Đa]&amp;[Hà Nội]" c="UNKNOWN"/>
        <s v="[DIM HOUSE].[Hierarchy].[ROAD].&amp;[UNKNOWN]&amp;[Phường Ngã Tư Sở]&amp;[Quận Đống Đa]&amp;[Hà Nội]" c="UNKNOWN"/>
        <s v="[DIM HOUSE].[Hierarchy].[ROAD].&amp;[UNKNOWN]&amp;[Phường Nghĩa Đô]&amp;[Quận Cầu Giấy]&amp;[Hà Nội]" c="UNKNOWN"/>
        <s v="[DIM HOUSE].[Hierarchy].[ROAD].&amp;[UNKNOWN]&amp;[Phường Nghĩa Tân]&amp;[Quận Cầu Giấy]&amp;[Hà Nội]" c="UNKNOWN"/>
        <s v="[DIM HOUSE].[Hierarchy].[ROAD].&amp;[UNKNOWN]&amp;[Phường Ngọc Hà]&amp;[Quận Ba Đình]&amp;[Hà Nội]" c="UNKNOWN"/>
        <s v="[DIM HOUSE].[Hierarchy].[ROAD].&amp;[UNKNOWN]&amp;[Phường Ngọc Khánh]&amp;[Quận Ba Đình]&amp;[Hà Nội]" c="UNKNOWN"/>
        <s v="[DIM HOUSE].[Hierarchy].[ROAD].&amp;[UNKNOWN]&amp;[Phường Ngọc Lâm]&amp;[Quận Long Biên]&amp;[Hà Nội]" c="UNKNOWN"/>
        <s v="[DIM HOUSE].[Hierarchy].[ROAD].&amp;[UNKNOWN]&amp;[Phường Ngọc Thụy]&amp;[Quận Long Biên]&amp;[Hà Nội]" c="UNKNOWN"/>
        <s v="[DIM HOUSE].[Hierarchy].[ROAD].&amp;[UNKNOWN]&amp;[Phường Ngô Quyền]&amp;[Thị xã Sơn Tây]&amp;[Hà Nội]" c="UNKNOWN"/>
        <s v="[DIM HOUSE].[Hierarchy].[ROAD].&amp;[UNKNOWN]&amp;[Phường Ngô Thì Nhậm]&amp;[Quận Hai Bà Trưng]&amp;[Hà Nội]" c="UNKNOWN"/>
        <s v="[DIM HOUSE].[Hierarchy].[ROAD].&amp;[UNKNOWN]&amp;[Phường Nguyễn Du]&amp;[Quận Hai Bà Trưng]&amp;[Hà Nội]" c="UNKNOWN"/>
        <s v="[DIM HOUSE].[Hierarchy].[ROAD].&amp;[UNKNOWN]&amp;[Phường Nguyễn Trãi]&amp;[Quận Hà Đông]&amp;[Hà Nội]" c="UNKNOWN"/>
        <s v="[DIM HOUSE].[Hierarchy].[ROAD].&amp;[UNKNOWN]&amp;[Phường Nguyễn Trung Trực]&amp;[Quận Ba Đình]&amp;[Hà Nội]" c="UNKNOWN"/>
        <s v="[DIM HOUSE].[Hierarchy].[ROAD].&amp;[UNKNOWN]&amp;[Phường Nhật Tân]&amp;[Quận Tây Hồ]&amp;[Hà Nội]" c="UNKNOWN"/>
        <s v="[DIM HOUSE].[Hierarchy].[ROAD].&amp;[UNKNOWN]&amp;[Phường Nhân Chính]&amp;[Quận Thanh Xuân]&amp;[Hà Nội]" c="UNKNOWN"/>
        <s v="[DIM HOUSE].[Hierarchy].[ROAD].&amp;[UNKNOWN]&amp;[Phường Ô Chợ Dừa]&amp;[Quận Đống Đa]&amp;[Hà Nội]" c="UNKNOWN"/>
        <s v="[DIM HOUSE].[Hierarchy].[ROAD].&amp;[UNKNOWN]&amp;[Phường Phạm Đình Hổ]&amp;[Quận Hai Bà Trưng]&amp;[Hà Nội]" c="UNKNOWN"/>
        <s v="[DIM HOUSE].[Hierarchy].[ROAD].&amp;[UNKNOWN]&amp;[Phường Phan Chu Trinh]&amp;[Quận Hoàn Kiếm]&amp;[Hà Nội]" c="UNKNOWN"/>
        <s v="[DIM HOUSE].[Hierarchy].[ROAD].&amp;[UNKNOWN]&amp;[Phường Phố Huế]&amp;[Quận Hai Bà Trưng]&amp;[Hà Nội]" c="UNKNOWN"/>
        <s v="[DIM HOUSE].[Hierarchy].[ROAD].&amp;[UNKNOWN]&amp;[Phường Phú Diễn]&amp;[Quận Bắc Từ Liêm]&amp;[Hà Nội]" c="UNKNOWN"/>
        <s v="[DIM HOUSE].[Hierarchy].[ROAD].&amp;[UNKNOWN]&amp;[Phường Phú Đô]&amp;[Quận Nam Từ Liêm]&amp;[Hà Nội]" c="UNKNOWN"/>
        <s v="[DIM HOUSE].[Hierarchy].[ROAD].&amp;[UNKNOWN]&amp;[Phường Phú La]&amp;[Quận Hà Đông]&amp;[Hà Nội]" c="UNKNOWN"/>
        <s v="[DIM HOUSE].[Hierarchy].[ROAD].&amp;[UNKNOWN]&amp;[Phường Phú Lãm]&amp;[Quận Hà Đông]&amp;[Hà Nội]" c="UNKNOWN"/>
        <s v="[DIM HOUSE].[Hierarchy].[ROAD].&amp;[UNKNOWN]&amp;[Phường Phú Lương]&amp;[Quận Hà Đông]&amp;[Hà Nội]" c="UNKNOWN"/>
        <s v="[DIM HOUSE].[Hierarchy].[ROAD].&amp;[UNKNOWN]&amp;[Phường Phú Thịnh]&amp;[Thị xã Sơn Tây]&amp;[Hà Nội]" c="UNKNOWN"/>
        <s v="[DIM HOUSE].[Hierarchy].[ROAD].&amp;[UNKNOWN]&amp;[Phường Phú Thượng]&amp;[Quận Tây Hồ]&amp;[Hà Nội]" c="UNKNOWN"/>
        <s v="[DIM HOUSE].[Hierarchy].[ROAD].&amp;[UNKNOWN]&amp;[Phường Phúc Diễn]&amp;[Quận Bắc Từ Liêm]&amp;[Hà Nội]" c="UNKNOWN"/>
        <s v="[DIM HOUSE].[Hierarchy].[ROAD].&amp;[UNKNOWN]&amp;[Phường Phúc Đồng]&amp;[Quận Long Biên]&amp;[Hà Nội]" c="UNKNOWN"/>
        <s v="[DIM HOUSE].[Hierarchy].[ROAD].&amp;[UNKNOWN]&amp;[Phường Phúc La]&amp;[Quận Hà Đông]&amp;[Hà Nội]" c="UNKNOWN"/>
        <s v="[DIM HOUSE].[Hierarchy].[ROAD].&amp;[UNKNOWN]&amp;[Phường Phúc Lợi]&amp;[Quận Long Biên]&amp;[Hà Nội]" c="UNKNOWN"/>
        <s v="[DIM HOUSE].[Hierarchy].[ROAD].&amp;[UNKNOWN]&amp;[Phường Phúc Tân]&amp;[Quận Hoàn Kiếm]&amp;[Hà Nội]" c="UNKNOWN"/>
        <s v="[DIM HOUSE].[Hierarchy].[ROAD].&amp;[UNKNOWN]&amp;[Phường Phúc Xá]&amp;[Quận Ba Đình]&amp;[Hà Nội]" c="UNKNOWN"/>
        <s v="[DIM HOUSE].[Hierarchy].[ROAD].&amp;[UNKNOWN]&amp;[Phường Phương Canh]&amp;[Quận Nam Từ Liêm]&amp;[Hà Nội]" c="UNKNOWN"/>
        <s v="[DIM HOUSE].[Hierarchy].[ROAD].&amp;[UNKNOWN]&amp;[Phường Phương Liệt]&amp;[Quận Thanh Xuân]&amp;[Hà Nội]" c="UNKNOWN"/>
        <s v="[DIM HOUSE].[Hierarchy].[ROAD].&amp;[UNKNOWN]&amp;[Phường Phương Liên]&amp;[Quận Đống Đa]&amp;[Hà Nội]" c="UNKNOWN"/>
        <s v="[DIM HOUSE].[Hierarchy].[ROAD].&amp;[UNKNOWN]&amp;[Phường Phương Mai]&amp;[Quận Đống Đa]&amp;[Hà Nội]" c="UNKNOWN"/>
        <s v="[DIM HOUSE].[Hierarchy].[ROAD].&amp;[UNKNOWN]&amp;[Phường Quan Hoa]&amp;[Quận Cầu Giấy]&amp;[Hà Nội]" c="UNKNOWN"/>
        <s v="[DIM HOUSE].[Hierarchy].[ROAD].&amp;[UNKNOWN]&amp;[Phường Quán Thánh]&amp;[Quận Ba Đình]&amp;[Hà Nội]" c="UNKNOWN"/>
        <s v="[DIM HOUSE].[Hierarchy].[ROAD].&amp;[UNKNOWN]&amp;[Phường Quảng An]&amp;[Quận Tây Hồ]&amp;[Hà Nội]" c="UNKNOWN"/>
        <s v="[DIM HOUSE].[Hierarchy].[ROAD].&amp;[UNKNOWN]&amp;[Phường Quang Trung]&amp;[Quận Đống Đa]&amp;[Hà Nội]" c="UNKNOWN"/>
        <s v="[DIM HOUSE].[Hierarchy].[ROAD].&amp;[UNKNOWN]&amp;[Phường Quang Trung]&amp;[Quận Hà Đông]&amp;[Hà Nội]" c="UNKNOWN"/>
        <s v="[DIM HOUSE].[Hierarchy].[ROAD].&amp;[UNKNOWN]&amp;[Phường Quốc Tử Giám]&amp;[Quận Đống Đa]&amp;[Hà Nội]" c="UNKNOWN"/>
        <s v="[DIM HOUSE].[Hierarchy].[ROAD].&amp;[UNKNOWN]&amp;[Phường Quỳnh Lôi]&amp;[Quận Hai Bà Trưng]&amp;[Hà Nội]" c="UNKNOWN"/>
        <s v="[DIM HOUSE].[Hierarchy].[ROAD].&amp;[UNKNOWN]&amp;[Phường Quỳnh Mai]&amp;[Quận Hai Bà Trưng]&amp;[Hà Nội]" c="UNKNOWN"/>
        <s v="[DIM HOUSE].[Hierarchy].[ROAD].&amp;[UNKNOWN]&amp;[Phường Sài Đồng]&amp;[Quận Long Biên]&amp;[Hà Nội]" c="UNKNOWN"/>
        <s v="[DIM HOUSE].[Hierarchy].[ROAD].&amp;[UNKNOWN]&amp;[Phường Tân Mai]&amp;[Quận Hoàng Mai]&amp;[Hà Nội]" c="UNKNOWN"/>
        <s v="[DIM HOUSE].[Hierarchy].[ROAD].&amp;[UNKNOWN]&amp;[Phường Tây Mỗ]&amp;[Quận Nam Từ Liêm]&amp;[Hà Nội]" c="UNKNOWN"/>
        <s v="[DIM HOUSE].[Hierarchy].[ROAD].&amp;[UNKNOWN]&amp;[Phường Tây Tựu]&amp;[Quận Bắc Từ Liêm]&amp;[Hà Nội]" c="UNKNOWN"/>
        <s v="[DIM HOUSE].[Hierarchy].[ROAD].&amp;[UNKNOWN]&amp;[Phường Tứ Liên]&amp;[Quận Tây Hồ]&amp;[Hà Nội]" c="UNKNOWN"/>
        <s v="[DIM HOUSE].[Hierarchy].[ROAD].&amp;[UNKNOWN]&amp;[Phường Tương Mai]&amp;[Quận Hoàng Mai]&amp;[Hà Nội]" c="UNKNOWN"/>
        <s v="[DIM HOUSE].[Hierarchy].[ROAD].&amp;[UNKNOWN]&amp;[Phường Thạch Bàn]&amp;[Quận Long Biên]&amp;[Hà Nội]" c="UNKNOWN"/>
        <s v="[DIM HOUSE].[Hierarchy].[ROAD].&amp;[UNKNOWN]&amp;[Phường Thành Công]&amp;[Quận Ba Đình]&amp;[Hà Nội]" c="UNKNOWN"/>
        <s v="[DIM HOUSE].[Hierarchy].[ROAD].&amp;[UNKNOWN]&amp;[Phường Thanh Lương]&amp;[Quận Hai Bà Trưng]&amp;[Hà Nội]" c="UNKNOWN"/>
        <s v="[DIM HOUSE].[Hierarchy].[ROAD].&amp;[UNKNOWN]&amp;[Phường Thanh Nhàn]&amp;[Quận Hai Bà Trưng]&amp;[Hà Nội]" c="UNKNOWN"/>
        <s v="[DIM HOUSE].[Hierarchy].[ROAD].&amp;[UNKNOWN]&amp;[Phường Thanh Trì]&amp;[Quận Hoàng Mai]&amp;[Hà Nội]" c="UNKNOWN"/>
        <s v="[DIM HOUSE].[Hierarchy].[ROAD].&amp;[UNKNOWN]&amp;[Phường Thanh Xuân Bắc]&amp;[Quận Thanh Xuân]&amp;[Hà Nội]" c="UNKNOWN"/>
        <s v="[DIM HOUSE].[Hierarchy].[ROAD].&amp;[UNKNOWN]&amp;[Phường Thanh Xuân Nam]&amp;[Quận Thanh Xuân]&amp;[Hà Nội]" c="UNKNOWN"/>
        <s v="[DIM HOUSE].[Hierarchy].[ROAD].&amp;[UNKNOWN]&amp;[Phường Thanh Xuân Trung]&amp;[Quận Thanh Xuân]&amp;[Hà Nội]" c="UNKNOWN"/>
        <s v="[DIM HOUSE].[Hierarchy].[ROAD].&amp;[UNKNOWN]&amp;[Phường Thịnh Liệt]&amp;[Quận Hoàng Mai]&amp;[Hà Nội]" c="UNKNOWN"/>
        <s v="[DIM HOUSE].[Hierarchy].[ROAD].&amp;[UNKNOWN]&amp;[Phường Thịnh Quang]&amp;[Quận Đống Đa]&amp;[Hà Nội]" c="UNKNOWN"/>
        <s v="[DIM HOUSE].[Hierarchy].[ROAD].&amp;[UNKNOWN]&amp;[Phường Thổ Quan]&amp;[Quận Đống Đa]&amp;[Hà Nội]" c="UNKNOWN"/>
        <s v="[DIM HOUSE].[Hierarchy].[ROAD].&amp;[UNKNOWN]&amp;[Phường Thụy Khuê]&amp;[Quận Tây Hồ]&amp;[Hà Nội]" c="UNKNOWN"/>
        <s v="[DIM HOUSE].[Hierarchy].[ROAD].&amp;[UNKNOWN]&amp;[Phường Thụy Phương]&amp;[Quận Bắc Từ Liêm]&amp;[Hà Nội]" c="UNKNOWN"/>
        <s v="[DIM HOUSE].[Hierarchy].[ROAD].&amp;[UNKNOWN]&amp;[Phường Thượng Cát]&amp;[Quận Bắc Từ Liêm]&amp;[Hà Nội]" c="UNKNOWN"/>
        <s v="[DIM HOUSE].[Hierarchy].[ROAD].&amp;[UNKNOWN]&amp;[Phường Thượng Đình]&amp;[Quận Thanh Xuân]&amp;[Hà Nội]" c="UNKNOWN"/>
        <s v="[DIM HOUSE].[Hierarchy].[ROAD].&amp;[UNKNOWN]&amp;[Phường Thượng Thanh]&amp;[Quận Long Biên]&amp;[Hà Nội]" c="UNKNOWN"/>
        <s v="[DIM HOUSE].[Hierarchy].[ROAD].&amp;[UNKNOWN]&amp;[Phường Trần Hưng Đạo]&amp;[Quận Hoàn Kiếm]&amp;[Hà Nội]" c="UNKNOWN"/>
        <s v="[DIM HOUSE].[Hierarchy].[ROAD].&amp;[UNKNOWN]&amp;[Phường Trần Phú]&amp;[Quận Hoàng Mai]&amp;[Hà Nội]" c="UNKNOWN"/>
        <s v="[DIM HOUSE].[Hierarchy].[ROAD].&amp;[UNKNOWN]&amp;[Phường Tràng Tiền]&amp;[Quận Hoàn Kiếm]&amp;[Hà Nội]" c="UNKNOWN"/>
        <s v="[DIM HOUSE].[Hierarchy].[ROAD].&amp;[UNKNOWN]&amp;[Phường Trúc Bạch]&amp;[Quận Ba Đình]&amp;[Hà Nội]" c="UNKNOWN"/>
        <s v="[DIM HOUSE].[Hierarchy].[ROAD].&amp;[UNKNOWN]&amp;[Phường Trung Hoà]&amp;[Quận Cầu Giấy]&amp;[Hà Nội]" c="UNKNOWN"/>
        <s v="[DIM HOUSE].[Hierarchy].[ROAD].&amp;[UNKNOWN]&amp;[Phường Trung Liệt]&amp;[Quận Đống Đa]&amp;[Hà Nội]" c="UNKNOWN"/>
        <s v="[DIM HOUSE].[Hierarchy].[ROAD].&amp;[UNKNOWN]&amp;[Phường Trung Phụng]&amp;[Quận Đống Đa]&amp;[Hà Nội]" c="UNKNOWN"/>
        <s v="[DIM HOUSE].[Hierarchy].[ROAD].&amp;[UNKNOWN]&amp;[Phường Trung Sơn Trầm]&amp;[Thị xã Sơn Tây]&amp;[Hà Nội]" c="UNKNOWN"/>
        <s v="[DIM HOUSE].[Hierarchy].[ROAD].&amp;[UNKNOWN]&amp;[Phường Trung Tự]&amp;[Quận Đống Đa]&amp;[Hà Nội]" c="UNKNOWN"/>
        <s v="[DIM HOUSE].[Hierarchy].[ROAD].&amp;[UNKNOWN]&amp;[Phường Trung Văn]&amp;[Quận Nam Từ Liêm]&amp;[Hà Nội]" c="UNKNOWN"/>
        <s v="[DIM HOUSE].[Hierarchy].[ROAD].&amp;[UNKNOWN]&amp;[Phường Trương Định]&amp;[Quận Hai Bà Trưng]&amp;[Hà Nội]" c="UNKNOWN"/>
        <s v="[DIM HOUSE].[Hierarchy].[ROAD].&amp;[UNKNOWN]&amp;[Phường Vạn Phúc]&amp;[Quận Hà Đông]&amp;[Hà Nội]" c="UNKNOWN"/>
        <s v="[DIM HOUSE].[Hierarchy].[ROAD].&amp;[UNKNOWN]&amp;[Phường Văn Chương]&amp;[Quận Đống Đa]&amp;[Hà Nội]" c="UNKNOWN"/>
        <s v="[DIM HOUSE].[Hierarchy].[ROAD].&amp;[UNKNOWN]&amp;[Phường Văn Miếu]&amp;[Quận Đống Đa]&amp;[Hà Nội]" c="UNKNOWN"/>
        <s v="[DIM HOUSE].[Hierarchy].[ROAD].&amp;[UNKNOWN]&amp;[Phường Văn Quán]&amp;[Quận Hà Đông]&amp;[Hà Nội]" c="UNKNOWN"/>
        <s v="[DIM HOUSE].[Hierarchy].[ROAD].&amp;[UNKNOWN]&amp;[Phường Việt Hưng]&amp;[Quận Long Biên]&amp;[Hà Nội]" c="UNKNOWN"/>
        <s v="[DIM HOUSE].[Hierarchy].[ROAD].&amp;[UNKNOWN]&amp;[Phường Vĩnh Hưng]&amp;[Quận Hoàng Mai]&amp;[Hà Nội]" c="UNKNOWN"/>
        <s v="[DIM HOUSE].[Hierarchy].[ROAD].&amp;[UNKNOWN]&amp;[Phường Vĩnh Phúc]&amp;[Quận Ba Đình]&amp;[Hà Nội]" c="UNKNOWN"/>
        <s v="[DIM HOUSE].[Hierarchy].[ROAD].&amp;[UNKNOWN]&amp;[Phường Vĩnh Tuy]&amp;[Quận Hai Bà Trưng]&amp;[Hà Nội]" c="UNKNOWN"/>
        <s v="[DIM HOUSE].[Hierarchy].[ROAD].&amp;[UNKNOWN]&amp;[Phường Xuân Đỉnh]&amp;[Quận Bắc Từ Liêm]&amp;[Hà Nội]" c="UNKNOWN"/>
        <s v="[DIM HOUSE].[Hierarchy].[ROAD].&amp;[UNKNOWN]&amp;[Phường Xuân Khanh]&amp;[Thị xã Sơn Tây]&amp;[Hà Nội]" c="UNKNOWN"/>
        <s v="[DIM HOUSE].[Hierarchy].[ROAD].&amp;[UNKNOWN]&amp;[Phường Xuân La]&amp;[Quận Tây Hồ]&amp;[Hà Nội]" c="UNKNOWN"/>
        <s v="[DIM HOUSE].[Hierarchy].[ROAD].&amp;[UNKNOWN]&amp;[Phường Xuân Phương]&amp;[Quận Nam Từ Liêm]&amp;[Hà Nội]" c="UNKNOWN"/>
        <s v="[DIM HOUSE].[Hierarchy].[ROAD].&amp;[UNKNOWN]&amp;[Phường Xuân Tảo]&amp;[Quận Bắc Từ Liêm]&amp;[Hà Nội]" c="UNKNOWN"/>
        <s v="[DIM HOUSE].[Hierarchy].[ROAD].&amp;[UNKNOWN]&amp;[Phường Yết Kiêu]&amp;[Quận Hà Đông]&amp;[Hà Nội]" c="UNKNOWN"/>
        <s v="[DIM HOUSE].[Hierarchy].[ROAD].&amp;[UNKNOWN]&amp;[Phường Yên Hoà]&amp;[Quận Cầu Giấy]&amp;[Hà Nội]" c="UNKNOWN"/>
        <s v="[DIM HOUSE].[Hierarchy].[ROAD].&amp;[UNKNOWN]&amp;[Phường Yên Nghĩa]&amp;[Quận Hà Đông]&amp;[Hà Nội]" c="UNKNOWN"/>
        <s v="[DIM HOUSE].[Hierarchy].[ROAD].&amp;[UNKNOWN]&amp;[Phường Yên Phụ]&amp;[Quận Tây Hồ]&amp;[Hà Nội]" c="UNKNOWN"/>
        <s v="[DIM HOUSE].[Hierarchy].[ROAD].&amp;[UNKNOWN]&amp;[Phường Yên Sở]&amp;[Quận Hoàng Mai]&amp;[Hà Nội]" c="UNKNOWN"/>
        <s v="[DIM HOUSE].[Hierarchy].[ROAD].&amp;[UNKNOWN]&amp;[Thị trấn Chúc Sơn]&amp;[Huyện Chương Mỹ]&amp;[Hà Nội]" c="UNKNOWN"/>
        <s v="[DIM HOUSE].[Hierarchy].[ROAD].&amp;[UNKNOWN]&amp;[Thị trấn Đông Anh]&amp;[Huyện Đông Anh]&amp;[Hà Nội]" c="UNKNOWN"/>
        <s v="[DIM HOUSE].[Hierarchy].[ROAD].&amp;[UNKNOWN]&amp;[Thị trấn Kim Bài]&amp;[Huyện Thanh Oai]&amp;[Hà Nội]" c="UNKNOWN"/>
        <s v="[DIM HOUSE].[Hierarchy].[ROAD].&amp;[UNKNOWN]&amp;[Thị trấn Liên Quan]&amp;[Huyện Thạch Thất]&amp;[Hà Nội]" c="UNKNOWN"/>
        <s v="[DIM HOUSE].[Hierarchy].[ROAD].&amp;[UNKNOWN]&amp;[Thị trấn Phú Xuyên]&amp;[Huyện Phú Xuyên]&amp;[Hà Nội]" c="UNKNOWN"/>
        <s v="[DIM HOUSE].[Hierarchy].[ROAD].&amp;[UNKNOWN]&amp;[Thị trấn Phùng]&amp;[Huyện Đan Phượng]&amp;[Hà Nội]" c="UNKNOWN"/>
        <s v="[DIM HOUSE].[Hierarchy].[ROAD].&amp;[UNKNOWN]&amp;[Thị trấn Quang Minh]&amp;[Huyện Mê Linh]&amp;[Hà Nội]" c="UNKNOWN"/>
        <s v="[DIM HOUSE].[Hierarchy].[ROAD].&amp;[UNKNOWN]&amp;[Thị trấn Quốc Oai]&amp;[Huyện Quốc Oai]&amp;[Hà Nội]" c="UNKNOWN"/>
        <s v="[DIM HOUSE].[Hierarchy].[ROAD].&amp;[UNKNOWN]&amp;[Thị trấn Sóc Sơn]&amp;[Huyện Sóc Sơn]&amp;[Hà Nội]" c="UNKNOWN"/>
        <s v="[DIM HOUSE].[Hierarchy].[ROAD].&amp;[UNKNOWN]&amp;[Thị trấn Thường Tín]&amp;[Huyện Thường Tín]&amp;[Hà Nội]" c="UNKNOWN"/>
        <s v="[DIM HOUSE].[Hierarchy].[ROAD].&amp;[UNKNOWN]&amp;[Thị trấn Trạm Trôi]&amp;[Huyện Hoài Đức]&amp;[Hà Nội]" c="UNKNOWN"/>
        <s v="[DIM HOUSE].[Hierarchy].[ROAD].&amp;[UNKNOWN]&amp;[Thị trấn Trâu Quỳ]&amp;[Huyện Gia Lâm]&amp;[Hà Nội]" c="UNKNOWN"/>
        <s v="[DIM HOUSE].[Hierarchy].[ROAD].&amp;[UNKNOWN]&amp;[Thị trấn Văn Điển]&amp;[Huyện Thanh Trì]&amp;[Hà Nội]" c="UNKNOWN"/>
        <s v="[DIM HOUSE].[Hierarchy].[ROAD].&amp;[UNKNOWN]&amp;[Thị trấn Xuân Mai]&amp;[Huyện Chương Mỹ]&amp;[Hà Nội]" c="UNKNOWN"/>
        <s v="[DIM HOUSE].[Hierarchy].[ROAD].&amp;[UNKNOWN]&amp;[Thị trấn Yên Viên]&amp;[Huyện Gia Lâm]&amp;[Hà Nội]" c="UNKNOWN"/>
        <s v="[DIM HOUSE].[Hierarchy].[ROAD].&amp;[UNKNOWN]&amp;[Xã An Khánh]&amp;[Huyện Hoài Đức]&amp;[Hà Nội]" c="UNKNOWN"/>
        <s v="[DIM HOUSE].[Hierarchy].[ROAD].&amp;[UNKNOWN]&amp;[Xã An Thượng]&amp;[Huyện Hoài Đức]&amp;[Hà Nội]" c="UNKNOWN"/>
        <s v="[DIM HOUSE].[Hierarchy].[ROAD].&amp;[UNKNOWN]&amp;[Xã Bắc Hồng]&amp;[Huyện Đông Anh]&amp;[Hà Nội]" c="UNKNOWN"/>
        <s v="[DIM HOUSE].[Hierarchy].[ROAD].&amp;[UNKNOWN]&amp;[Xã Bích Hòa]&amp;[Huyện Thanh Oai]&amp;[Hà Nội]" c="UNKNOWN"/>
        <s v="[DIM HOUSE].[Hierarchy].[ROAD].&amp;[UNKNOWN]&amp;[Xã Cổ Bi]&amp;[Huyện Gia Lâm]&amp;[Hà Nội]" c="UNKNOWN"/>
        <s v="[DIM HOUSE].[Hierarchy].[ROAD].&amp;[UNKNOWN]&amp;[Xã Cổ Đông]&amp;[Thị xã Sơn Tây]&amp;[Hà Nội]" c="UNKNOWN"/>
        <s v="[DIM HOUSE].[Hierarchy].[ROAD].&amp;[UNKNOWN]&amp;[Xã Cự Khê]&amp;[Huyện Thanh Oai]&amp;[Hà Nội]" c="UNKNOWN"/>
        <s v="[DIM HOUSE].[Hierarchy].[ROAD].&amp;[UNKNOWN]&amp;[Xã Di Trạch]&amp;[Huyện Hoài Đức]&amp;[Hà Nội]" c="UNKNOWN"/>
        <s v="[DIM HOUSE].[Hierarchy].[ROAD].&amp;[UNKNOWN]&amp;[Xã Dục Tú]&amp;[Huyện Đông Anh]&amp;[Hà Nội]" c="UNKNOWN"/>
        <s v="[DIM HOUSE].[Hierarchy].[ROAD].&amp;[UNKNOWN]&amp;[Xã Dương Liễu]&amp;[Huyện Hoài Đức]&amp;[Hà Nội]" c="UNKNOWN"/>
        <s v="[DIM HOUSE].[Hierarchy].[ROAD].&amp;[UNKNOWN]&amp;[Xã Dương Quang]&amp;[Huyện Gia Lâm]&amp;[Hà Nội]" c="UNKNOWN"/>
        <s v="[DIM HOUSE].[Hierarchy].[ROAD].&amp;[UNKNOWN]&amp;[Xã Đa Tốn]&amp;[Huyện Gia Lâm]&amp;[Hà Nội]" c="UNKNOWN"/>
        <s v="[DIM HOUSE].[Hierarchy].[ROAD].&amp;[UNKNOWN]&amp;[Xã Đại áng]&amp;[Huyện Thanh Trì]&amp;[Hà Nội]" c="UNKNOWN"/>
        <s v="[DIM HOUSE].[Hierarchy].[ROAD].&amp;[UNKNOWN]&amp;[Xã Đại Thành]&amp;[Huyện Quốc Oai]&amp;[Hà Nội]" c="UNKNOWN"/>
        <s v="[DIM HOUSE].[Hierarchy].[ROAD].&amp;[UNKNOWN]&amp;[Xã Đại Thịnh]&amp;[Huyện Mê Linh]&amp;[Hà Nội]" c="UNKNOWN"/>
        <s v="[DIM HOUSE].[Hierarchy].[ROAD].&amp;[UNKNOWN]&amp;[Xã Đặng Xá]&amp;[Huyện Gia Lâm]&amp;[Hà Nội]" c="UNKNOWN"/>
        <s v="[DIM HOUSE].[Hierarchy].[ROAD].&amp;[UNKNOWN]&amp;[Xã Đỗ Động]&amp;[Huyện Thanh Oai]&amp;[Hà Nội]" c="UNKNOWN"/>
        <s v="[DIM HOUSE].[Hierarchy].[ROAD].&amp;[UNKNOWN]&amp;[Xã Đông Dư]&amp;[Huyện Gia Lâm]&amp;[Hà Nội]" c="UNKNOWN"/>
        <s v="[DIM HOUSE].[Hierarchy].[ROAD].&amp;[UNKNOWN]&amp;[Xã Đông Hội]&amp;[Huyện Đông Anh]&amp;[Hà Nội]" c="UNKNOWN"/>
        <s v="[DIM HOUSE].[Hierarchy].[ROAD].&amp;[UNKNOWN]&amp;[Xã Đông La]&amp;[Huyện Hoài Đức]&amp;[Hà Nội]" c="UNKNOWN"/>
        <s v="[DIM HOUSE].[Hierarchy].[ROAD].&amp;[UNKNOWN]&amp;[Xã Đông Mỹ]&amp;[Huyện Thanh Trì]&amp;[Hà Nội]" c="UNKNOWN"/>
        <s v="[DIM HOUSE].[Hierarchy].[ROAD].&amp;[UNKNOWN]&amp;[Xã Đông Yên]&amp;[Huyện Quốc Oai]&amp;[Hà Nội]" c="UNKNOWN"/>
        <s v="[DIM HOUSE].[Hierarchy].[ROAD].&amp;[UNKNOWN]&amp;[Xã Đức Giang]&amp;[Huyện Hoài Đức]&amp;[Hà Nội]" c="UNKNOWN"/>
        <s v="[DIM HOUSE].[Hierarchy].[ROAD].&amp;[UNKNOWN]&amp;[Xã Đức Thượng]&amp;[Huyện Hoài Đức]&amp;[Hà Nội]" c="UNKNOWN"/>
        <s v="[DIM HOUSE].[Hierarchy].[ROAD].&amp;[UNKNOWN]&amp;[Xã Hải Bối]&amp;[Huyện Đông Anh]&amp;[Hà Nội]" c="UNKNOWN"/>
        <s v="[DIM HOUSE].[Hierarchy].[ROAD].&amp;[UNKNOWN]&amp;[Xã Hợp Thanh]&amp;[Huyện Mỹ Đức]&amp;[Hà Nội]" c="UNKNOWN"/>
        <s v="[DIM HOUSE].[Hierarchy].[ROAD].&amp;[UNKNOWN]&amp;[Xã Hữu Hoà]&amp;[Huyện Thanh Trì]&amp;[Hà Nội]" c="UNKNOWN"/>
        <s v="[DIM HOUSE].[Hierarchy].[ROAD].&amp;[UNKNOWN]&amp;[Xã Kiêu Kỵ]&amp;[Huyện Gia Lâm]&amp;[Hà Nội]" c="UNKNOWN"/>
        <s v="[DIM HOUSE].[Hierarchy].[ROAD].&amp;[UNKNOWN]&amp;[Xã Kim Chung]&amp;[Huyện Đông Anh]&amp;[Hà Nội]" c="UNKNOWN"/>
        <s v="[DIM HOUSE].[Hierarchy].[ROAD].&amp;[UNKNOWN]&amp;[Xã Kim Chung]&amp;[Huyện Hoài Đức]&amp;[Hà Nội]" c="UNKNOWN"/>
        <s v="[DIM HOUSE].[Hierarchy].[ROAD].&amp;[UNKNOWN]&amp;[Xã Kim Hoa]&amp;[Huyện Mê Linh]&amp;[Hà Nội]" c="UNKNOWN"/>
        <s v="[DIM HOUSE].[Hierarchy].[ROAD].&amp;[UNKNOWN]&amp;[Xã Kim Sơn]&amp;[Huyện Gia Lâm]&amp;[Hà Nội]" c="UNKNOWN"/>
        <s v="[DIM HOUSE].[Hierarchy].[ROAD].&amp;[UNKNOWN]&amp;[Xã Kim Sơn]&amp;[Thị xã Sơn Tây]&amp;[Hà Nội]" c="UNKNOWN"/>
        <s v="[DIM HOUSE].[Hierarchy].[ROAD].&amp;[UNKNOWN]&amp;[Xã Khánh Hà]&amp;[Huyện Thường Tín]&amp;[Hà Nội]" c="UNKNOWN"/>
        <s v="[DIM HOUSE].[Hierarchy].[ROAD].&amp;[UNKNOWN]&amp;[Xã La Phù]&amp;[Huyện Hoài Đức]&amp;[Hà Nội]" c="UNKNOWN"/>
        <s v="[DIM HOUSE].[Hierarchy].[ROAD].&amp;[UNKNOWN]&amp;[Xã Lê Lợi]&amp;[Huyện Thường Tín]&amp;[Hà Nội]" c="UNKNOWN"/>
        <s v="[DIM HOUSE].[Hierarchy].[ROAD].&amp;[UNKNOWN]&amp;[Xã Liên Ninh]&amp;[Huyện Thanh Trì]&amp;[Hà Nội]" c="UNKNOWN"/>
        <s v="[DIM HOUSE].[Hierarchy].[ROAD].&amp;[UNKNOWN]&amp;[Xã Mai Lâm]&amp;[Huyện Đông Anh]&amp;[Hà Nội]" c="UNKNOWN"/>
        <s v="[DIM HOUSE].[Hierarchy].[ROAD].&amp;[UNKNOWN]&amp;[Xã Minh Phú]&amp;[Huyện Sóc Sơn]&amp;[Hà Nội]" c="UNKNOWN"/>
        <s v="[DIM HOUSE].[Hierarchy].[ROAD].&amp;[UNKNOWN]&amp;[Xã Nam Hồng]&amp;[Huyện Đông Anh]&amp;[Hà Nội]" c="UNKNOWN"/>
        <s v="[DIM HOUSE].[Hierarchy].[ROAD].&amp;[UNKNOWN]&amp;[Xã Ninh Hiệp]&amp;[Huyện Gia Lâm]&amp;[Hà Nội]" c="UNKNOWN"/>
        <s v="[DIM HOUSE].[Hierarchy].[ROAD].&amp;[UNKNOWN]&amp;[Xã Nghiêm Xuyên]&amp;[Huyện Thường Tín]&amp;[Hà Nội]" c="UNKNOWN"/>
        <s v="[DIM HOUSE].[Hierarchy].[ROAD].&amp;[UNKNOWN]&amp;[Xã Ngọc Hồi]&amp;[Huyện Thanh Trì]&amp;[Hà Nội]" c="UNKNOWN"/>
        <s v="[DIM HOUSE].[Hierarchy].[ROAD].&amp;[UNKNOWN]&amp;[Xã Ngũ Hiệp]&amp;[Huyện Thanh Trì]&amp;[Hà Nội]" c="UNKNOWN"/>
        <s v="[DIM HOUSE].[Hierarchy].[ROAD].&amp;[UNKNOWN]&amp;[Xã Nhị Khê]&amp;[Huyện Thường Tín]&amp;[Hà Nội]" c="UNKNOWN"/>
        <s v="[DIM HOUSE].[Hierarchy].[ROAD].&amp;[UNKNOWN]&amp;[Xã Phú Cát]&amp;[Huyện Quốc Oai]&amp;[Hà Nội]" c="UNKNOWN"/>
        <s v="[DIM HOUSE].[Hierarchy].[ROAD].&amp;[UNKNOWN]&amp;[Xã Phú Cường]&amp;[Huyện Sóc Sơn]&amp;[Hà Nội]" c="UNKNOWN"/>
        <s v="[DIM HOUSE].[Hierarchy].[ROAD].&amp;[UNKNOWN]&amp;[Xã Phú Châu]&amp;[Huyện Ba Vì]&amp;[Hà Nội]" c="UNKNOWN"/>
        <s v="[DIM HOUSE].[Hierarchy].[ROAD].&amp;[UNKNOWN]&amp;[Xã Phù Đổng]&amp;[Huyện Gia Lâm]&amp;[Hà Nội]" c="UNKNOWN"/>
        <s v="[DIM HOUSE].[Hierarchy].[ROAD].&amp;[UNKNOWN]&amp;[Xã Phú Sơn]&amp;[Huyện Ba Vì]&amp;[Hà Nội]" c="UNKNOWN"/>
        <s v="[DIM HOUSE].[Hierarchy].[ROAD].&amp;[UNKNOWN]&amp;[Xã Phụng Châu]&amp;[Huyện Chương Mỹ]&amp;[Hà Nội]" c="UNKNOWN"/>
        <s v="[DIM HOUSE].[Hierarchy].[ROAD].&amp;[UNKNOWN]&amp;[Xã Quang Tiến]&amp;[Huyện Sóc Sơn]&amp;[Hà Nội]" c="UNKNOWN"/>
        <s v="[DIM HOUSE].[Hierarchy].[ROAD].&amp;[UNKNOWN]&amp;[Xã Song Phương]&amp;[Huyện Hoài Đức]&amp;[Hà Nội]" c="UNKNOWN"/>
        <s v="[DIM HOUSE].[Hierarchy].[ROAD].&amp;[UNKNOWN]&amp;[Xã Sơn Đồng]&amp;[Huyện Hoài Đức]&amp;[Hà Nội]" c="UNKNOWN"/>
        <s v="[DIM HOUSE].[Hierarchy].[ROAD].&amp;[UNKNOWN]&amp;[Xã Tả Thanh Oai]&amp;[Huyện Thanh Trì]&amp;[Hà Nội]" c="UNKNOWN"/>
        <s v="[DIM HOUSE].[Hierarchy].[ROAD].&amp;[UNKNOWN]&amp;[Xã Tam Đồng]&amp;[Huyện Mê Linh]&amp;[Hà Nội]" c="UNKNOWN"/>
        <s v="[DIM HOUSE].[Hierarchy].[ROAD].&amp;[UNKNOWN]&amp;[Xã Tam Hiệp]&amp;[Huyện Thanh Trì]&amp;[Hà Nội]" c="UNKNOWN"/>
        <s v="[DIM HOUSE].[Hierarchy].[ROAD].&amp;[UNKNOWN]&amp;[Xã Tân Lập]&amp;[Huyện Đan Phượng]&amp;[Hà Nội]" c="UNKNOWN"/>
        <s v="[DIM HOUSE].[Hierarchy].[ROAD].&amp;[UNKNOWN]&amp;[Xã Tân Triều]&amp;[Huyện Thanh Trì]&amp;[Hà Nội]" c="UNKNOWN"/>
        <s v="[DIM HOUSE].[Hierarchy].[ROAD].&amp;[UNKNOWN]&amp;[Xã Tiên Dược]&amp;[Huyện Sóc Sơn]&amp;[Hà Nội]" c="UNKNOWN"/>
        <s v="[DIM HOUSE].[Hierarchy].[ROAD].&amp;[UNKNOWN]&amp;[Xã Tứ Hiệp]&amp;[Huyện Thanh Trì]&amp;[Hà Nội]" c="UNKNOWN"/>
        <s v="[DIM HOUSE].[Hierarchy].[ROAD].&amp;[UNKNOWN]&amp;[Xã Thanh Liệt]&amp;[Huyện Thanh Trì]&amp;[Hà Nội]" c="UNKNOWN"/>
        <s v="[DIM HOUSE].[Hierarchy].[ROAD].&amp;[UNKNOWN]&amp;[Xã Thanh Xuân]&amp;[Huyện Sóc Sơn]&amp;[Hà Nội]" c="UNKNOWN"/>
        <s v="[DIM HOUSE].[Hierarchy].[ROAD].&amp;[UNKNOWN]&amp;[Xã Thủy Xuân Tiên]&amp;[Huyện Chương Mỹ]&amp;[Hà Nội]" c="UNKNOWN"/>
        <s v="[DIM HOUSE].[Hierarchy].[ROAD].&amp;[UNKNOWN]&amp;[Xã Vạn Phúc]&amp;[Huyện Thanh Trì]&amp;[Hà Nội]" c="UNKNOWN"/>
        <s v="[DIM HOUSE].[Hierarchy].[ROAD].&amp;[UNKNOWN]&amp;[Xã Vân Canh]&amp;[Huyện Hoài Đức]&amp;[Hà Nội]" c="UNKNOWN"/>
        <s v="[DIM HOUSE].[Hierarchy].[ROAD].&amp;[UNKNOWN]&amp;[Xã Vân Côn]&amp;[Huyện Hoài Đức]&amp;[Hà Nội]" c="UNKNOWN"/>
        <s v="[DIM HOUSE].[Hierarchy].[ROAD].&amp;[UNKNOWN]&amp;[Xã Vân Nội]&amp;[Huyện Đông Anh]&amp;[Hà Nội]" c="UNKNOWN"/>
        <s v="[DIM HOUSE].[Hierarchy].[ROAD].&amp;[UNKNOWN]&amp;[Xã Vân Tảo]&amp;[Huyện Thường Tín]&amp;[Hà Nội]" c="UNKNOWN"/>
        <s v="[DIM HOUSE].[Hierarchy].[ROAD].&amp;[UNKNOWN]&amp;[Xã Việt Hùng]&amp;[Huyện Đông Anh]&amp;[Hà Nội]" c="UNKNOWN"/>
        <s v="[DIM HOUSE].[Hierarchy].[ROAD].&amp;[UNKNOWN]&amp;[Xã Vĩnh Ngọc]&amp;[Huyện Đông Anh]&amp;[Hà Nội]" c="UNKNOWN"/>
        <s v="[DIM HOUSE].[Hierarchy].[ROAD].&amp;[UNKNOWN]&amp;[Xã Vĩnh Quỳnh]&amp;[Huyện Thanh Trì]&amp;[Hà Nội]" c="UNKNOWN"/>
        <s v="[DIM HOUSE].[Hierarchy].[ROAD].&amp;[UNKNOWN]&amp;[Xã Võng La]&amp;[Huyện Đông Anh]&amp;[Hà Nội]" c="UNKNOWN"/>
        <s v="[DIM HOUSE].[Hierarchy].[ROAD].&amp;[UNKNOWN]&amp;[Xã Yên Thường]&amp;[Huyện Gia Lâm]&amp;[Hà Nội]" c="UNKNOWN"/>
        <s v="[DIM HOUSE].[Hierarchy].[ROAD].&amp;[UNKNOWN]&amp;[Xã Yên Viên]&amp;[Huyện Gia Lâm]&amp;[Hà Nội]" c="UNKNOWN"/>
      </sharedItems>
      <mpMap v="5"/>
    </cacheField>
    <cacheField name="[DIM HOUSE].[Hierarchy].[WARD]" caption="WARD" numFmtId="0" hierarchy="9" level="2">
      <sharedItems containsSemiMixedTypes="0" containsString="0"/>
    </cacheField>
    <cacheField name="[DIM HOUSE].[Hierarchy].[DISTRICT]" caption="DISTRICT" numFmtId="0" hierarchy="9" level="3">
      <sharedItems containsSemiMixedTypes="0" containsString="0"/>
    </cacheField>
    <cacheField name="[DIM HOUSE].[Hierarchy].[PROVINCE]" caption="PROVINCE" numFmtId="0" hierarchy="9" level="4">
      <sharedItems containsSemiMixedTypes="0" containsString="0"/>
    </cacheField>
    <cacheField name="[DIM HOUSE].[Hierarchy].[ROAD].[WARD]" caption="WARD" propertyName="WARD" numFmtId="0" hierarchy="9" level="1" memberPropertyField="1">
      <sharedItems count="310">
        <s v="Phường Thanh Nhàn"/>
        <s v="Phường Biên Giang"/>
        <s v="Phường Bồ Đề"/>
        <s v="Phường Mộ Lao"/>
        <s v="Phường Thạch Bàn"/>
        <s v="Phường Thượng Thanh"/>
        <s v="Phường Yên Nghĩa"/>
        <s v="Phường Cự Khối"/>
        <s v="Phường Dịch Vọng Hậu"/>
        <s v="Phường Hoàng Văn Thụ"/>
        <s v="Phường Kiến Hưng"/>
        <s v="Phường Mai Động"/>
        <s v="Phường Phú La"/>
        <s v="Phường Tân Mai"/>
        <s v="Phường Thanh Lương"/>
        <s v="Phường Mai Dịch"/>
        <s v="Phường Yên Hoà"/>
        <s v="Phường Dịch Vọng"/>
        <s v="Phường Văn Quán"/>
        <s v="Phường Hà Cầu"/>
        <s v="Phường La Khê"/>
        <s v="Phường Nguyễn Trãi"/>
        <s v="Phường Phúc La"/>
        <s v="Phường Vạn Phúc"/>
        <s v="Xã Ngũ Hiệp"/>
        <s v="Xã Mai Đình"/>
        <s v="Xã Minh Phú"/>
        <s v="Xã Phú Cường"/>
        <s v="Xã Phù Lỗ"/>
        <s v="Xã Dương Xá"/>
        <s v="Phường Phú Lãm"/>
        <s v="Xã Bình Phú"/>
        <s v="Xã Cổ Đông"/>
        <s v="Xã Đại Thành"/>
        <s v="Xã Sơn Đông"/>
        <s v="Xã Thạch Hoà"/>
        <s v="Xã Bình Yên"/>
        <s v="Phường Phú Lương"/>
        <s v="Xã Bích Hòa"/>
        <s v="Xã Cự Khê"/>
        <s v="Xã Bắc Hồng"/>
        <s v="Xã Nam Hồng"/>
        <s v="Xã Mê Linh"/>
        <s v="Xã Tiền Phong"/>
        <s v="Xã Võng La"/>
        <s v="Xã Tiên Dược"/>
        <s v="Phường Minh Khai"/>
        <s v="Phường Phú Diễn"/>
        <s v="Phường Phúc Diễn"/>
        <s v="Phường Phương Canh"/>
        <s v="Phường Tây Tựu"/>
        <s v="Phường Xuân Phương"/>
        <s v="Xã Di Trạch"/>
        <s v="Xã Đan Phượng"/>
        <s v="Xã Đông La"/>
        <s v="Xã Đức Thượng"/>
        <s v="Xã Kim Chung"/>
        <s v="Xã Phương Đình"/>
        <s v="Xã Thượng Mỗ"/>
        <s v="Xã Đa Tốn"/>
        <s v="Xã Đông Dư"/>
        <s v="Xã Hữu Hoà"/>
        <s v="Xã Tân Xã"/>
        <s v="Xã Hương Ngải"/>
        <s v="Xã Đức Giang"/>
        <s v="Xã Tân Lập"/>
        <s v="Xã Vân Canh"/>
        <s v="Xã Vân Côn"/>
        <s v="Phường Phú Thượng"/>
        <s v="Phường Phúc Đồng"/>
        <s v="Phường Việt Hưng"/>
        <s v="Xã Dương Quang"/>
        <s v="Xã Kiêu Kỵ"/>
        <s v="Phường Đồng Mai"/>
        <s v="Phường Đại Mỗ"/>
        <s v="Phường Tây Mỗ"/>
        <s v="Phường Xuân Đỉnh"/>
        <s v="Xã Tả Thanh Oai"/>
        <s v="Xã Đông Mỹ"/>
        <s v="Xã Tam Hưng"/>
        <s v="Phường Dương Nội"/>
        <s v="Xã An Khánh"/>
        <s v="Xã An Thượng"/>
        <s v="Xã Đồng Quang"/>
        <s v="Xã La Phù"/>
        <s v="Phường Bách Khoa"/>
        <s v="Phường Bạch Mai"/>
        <s v="Phường Quỳnh Lôi"/>
        <s v="Phường Quỳnh Mai"/>
        <s v="Phường Vĩnh Tuy"/>
        <s v="Phường Nghĩa Đô"/>
        <s v="Phường Nghĩa Tân"/>
        <s v="Phường Gia Thụy"/>
        <s v="Phường Long Biên"/>
        <s v="Phường Ngọc Lâm"/>
        <s v="Phường Bưởi"/>
        <s v="Phường Nhật Tân"/>
        <s v="Phường Quảng An"/>
        <s v="Phường Tứ Liên"/>
        <s v="Phường Yên Phụ"/>
        <s v="Phường Đông Ngạc"/>
        <s v="Phường Thụy Khuê"/>
        <s v="Phường Xuân Tảo"/>
        <s v="Phường Đồng Nhân"/>
        <s v="Phường Đồng Tâm"/>
        <s v="Phường Cát Linh"/>
        <s v="Phường Ô Chợ Dừa"/>
        <s v="Phường Quốc Tử Giám"/>
        <s v="Phường Văn Miếu"/>
        <s v="Phường Phúc Tân"/>
        <s v="Phường Phúc Xá"/>
        <s v="Phường Ngọc Hà"/>
        <s v="Phường Ngọc Thụy"/>
        <s v="Phường Xuân La"/>
        <s v="Phường Bạch Đằng"/>
        <s v="Phường Quang Trung"/>
        <s v="Phường Bùi Thị Xuân"/>
        <s v="Phường Hàng Bài"/>
        <s v="Phường Lê Đại Hành"/>
        <s v="Phường Nguyễn Du"/>
        <s v="Phường Phố Huế"/>
        <s v="Phường Trần Hưng Đạo"/>
        <s v="Phường Tràng Tiền"/>
        <s v="Phường Yết Kiêu"/>
        <s v="Xã Đại Mạch"/>
        <s v="Phường Chương Dương"/>
        <s v="Phường Cầu Dền"/>
        <s v="Phường Lĩnh Nam"/>
        <s v="Phường Thanh Trì"/>
        <s v="Phường Trương Định"/>
        <s v="Phường Đại Kim"/>
        <s v="Phường Hoàng Liệt"/>
        <s v="Phường Định Công"/>
        <s v="Phường Giáp Bát"/>
        <s v="Phường Thịnh Liệt"/>
        <s v="Xã Ngọc Hồi"/>
        <s v="Xã Thanh Liệt"/>
        <s v="Phường Hàng Trống"/>
        <s v="Phường Cửa Đông"/>
        <s v="Phường Hàng Bồ"/>
        <s v="Phường Khương Thượng"/>
        <s v="Phường Quan Hoa"/>
        <s v="Phường Mỹ Đình 2"/>
        <s v="Phường Khương Đình"/>
        <s v="Phường Hạ Đình"/>
        <s v="Phường Kim Giang"/>
        <s v="Phường Khương Mai"/>
        <s v="Phường Khương Trung"/>
        <s v="Phường Nhân Chính"/>
        <s v="Phường Phương Liệt"/>
        <s v="Phường Thanh Xuân Bắc"/>
        <s v="Phường Thanh Xuân Nam"/>
        <s v="Phường Thanh Xuân Trung"/>
        <s v="Phường Thượng Đình"/>
        <s v="Phường Cống Vị"/>
        <s v="Phường Đội Cấn"/>
        <s v="Phường Giảng Võ"/>
        <s v="Phường Kim Mã"/>
        <s v="Phường Ngọc Khánh"/>
        <s v="Phường Vĩnh Phúc"/>
        <s v="Phường Đống Mác"/>
        <s v="Phường Hàng Bột"/>
        <s v="Phường Thổ Quan"/>
        <s v="Phường Kim Liên"/>
        <s v="Phường Láng Thượng"/>
        <s v="Xã Uy Nỗ"/>
        <s v="Phường Láng Hạ"/>
        <s v="Phường Sài Đồng"/>
        <s v="Xã Tam Hiệp"/>
        <s v="Xã Tân Triều"/>
        <s v="Phường Cầu Diễn"/>
        <s v="Phường Cổ Nhuế 1"/>
        <s v="Phường Trung Hoà"/>
        <s v="Phường Ngã Tư Sở"/>
        <s v="Phường Cổ Nhuế 2"/>
        <s v="Phường Đức Thắng"/>
        <s v="Xã Cổ Bi"/>
        <s v="Xã Đặng Xá"/>
        <s v="Xã Hải Bối"/>
        <s v="Xã Tứ Hiệp"/>
        <s v="Xã Duyên Thái"/>
        <s v="Phường Quán Thánh"/>
        <s v="Phường Trúc Bạch"/>
        <s v="Phường Cửa Nam"/>
        <s v="Phường Trung Văn"/>
        <s v="Xã Dương Liễu"/>
        <s v="Phường Thượng Cát"/>
        <s v="Phường Mễ Trì"/>
        <s v="Phường Mỹ Đình 1"/>
        <s v="Phường Phú Đô"/>
        <s v="Phường Lý Thái Tổ"/>
        <s v="Phường Khâm Thiên"/>
        <s v="Phường Phương Liên"/>
        <s v="Phường Thịnh Quang"/>
        <s v="Phường Trung Phụng"/>
        <s v="Phường Trung Tự"/>
        <s v="Phường Văn Chương"/>
        <s v="Phường Phúc Lợi"/>
        <s v="Phường Nam Đồng"/>
        <s v="Phường Phương Mai"/>
        <s v="Phường Trung Liệt"/>
        <s v="Phường Phạm Đình Hổ"/>
        <s v="Xã Phú Minh"/>
        <s v="Phường Liên Mạc"/>
        <s v="Phường Vĩnh Hưng"/>
        <s v="Xã Hòa Thạch"/>
        <s v="Xã Phú Cát"/>
        <s v="Xã Sài Sơn"/>
        <s v="Xã Tiến Xuân"/>
        <s v="Xã Vân Hòa"/>
        <s v="Xã Yên Thường"/>
        <s v="Phường Hàng Bông"/>
        <s v="Phường Hàng Buồm"/>
        <s v="Phường Điện Biên"/>
        <s v="Phường Liễu Giai"/>
        <s v="Xã Phù Linh"/>
        <s v="Phường Tương Mai"/>
        <s v="Phường Yên Sở"/>
        <s v="Phường Thành Công"/>
        <s v="Phường Hàng Bạc"/>
        <s v="Phường Hàng Đào"/>
        <s v="Phường Ngô Quyền"/>
        <s v="Xã Đình Xuyên"/>
        <s v="Xã Đông Hội"/>
        <s v="Xã Liên Ninh"/>
        <s v="Xã Đại Yên"/>
        <s v="Phường Đức Giang"/>
        <s v="Phường Giang Biên"/>
        <s v="Xã Bát Tràng"/>
        <s v="Xã Xuân Nộn"/>
        <s v="Phường Phan Chu Trinh"/>
        <s v="Phường Nguyễn Trung Trực"/>
        <s v="Phường Hàng Mã"/>
        <s v="Phường Hàng Gai"/>
        <s v="Phường Đồng Xuân"/>
        <s v="Xã Hoàng Văn Thụ"/>
        <s v="Phường Ngô Thì Nhậm"/>
        <s v="Phường Trần Phú"/>
        <s v="Xã Kim Nỗ"/>
        <s v="Phường Thụy Phương"/>
        <s v="Phường Xuân Khanh"/>
        <s v="Xã Đông Xuân"/>
        <s v="Xã Nghĩa Hương"/>
        <s v="Xã Đại áng"/>
        <s v="Xã Lại Yên"/>
        <s v="Xã Nguyên Khê"/>
        <s v="Xã Minh Khai"/>
        <s v="Xã Mai Lâm"/>
        <s v="Xã Hà Hồi"/>
        <s v="Xã Nhị Khê"/>
        <s v="Xã Văn Bình"/>
        <s v="Xã Đông Yên"/>
        <s v="Xã Ngọc Liệp"/>
        <s v="Xã Vĩnh Quỳnh"/>
        <s v="Phường Phú Thịnh"/>
        <s v="Phường Viên Sơn"/>
        <s v="Xã Ninh Sở"/>
        <s v="Xã Phú Mãn"/>
        <s v="Xã Thanh Cao"/>
        <s v="Xã Tiên Dương"/>
        <s v="Xã Ngọc Tảo"/>
        <s v="Xã Phú Sơn"/>
        <s v="Xã Tân Hội"/>
        <s v="Xã Phụng Châu"/>
        <s v="Xã Võng Xuyên"/>
        <s v="Xã Quang Tiến"/>
        <s v="Xã Xuân Giang"/>
        <s v="Xã Duyên Hà"/>
        <s v="Xã Minh Trí"/>
        <s v="Xã Phương Trung"/>
        <s v="Xã Vạn Phúc"/>
        <s v="Xã Vân Nội"/>
        <s v="Xã Vĩnh Ngọc"/>
        <s v="Xã Yên Viên"/>
        <s v="NaN"/>
        <s v="Phường Trung Sơn Trầm"/>
        <s v="Thị trấn Chúc Sơn"/>
        <s v="Thị trấn Đông Anh"/>
        <s v="Thị trấn Kim Bài"/>
        <s v="Thị trấn Liên Quan"/>
        <s v="Thị trấn Phú Xuyên"/>
        <s v="Thị trấn Phùng"/>
        <s v="Thị trấn Quang Minh"/>
        <s v="Thị trấn Quốc Oai"/>
        <s v="Thị trấn Sóc Sơn"/>
        <s v="Thị trấn Thường Tín"/>
        <s v="Thị trấn Trạm Trôi"/>
        <s v="Thị trấn Trâu Quỳ"/>
        <s v="Thị trấn Văn Điển"/>
        <s v="Thị trấn Xuân Mai"/>
        <s v="Thị trấn Yên Viên"/>
        <s v="Xã Dục Tú"/>
        <s v="Xã Đại Thịnh"/>
        <s v="Xã Đỗ Động"/>
        <s v="Xã Hợp Thanh"/>
        <s v="Xã Kim Hoa"/>
        <s v="Xã Kim Sơn"/>
        <s v="Xã Khánh Hà"/>
        <s v="Xã Lê Lợi"/>
        <s v="Xã Ninh Hiệp"/>
        <s v="Xã Nghiêm Xuyên"/>
        <s v="Xã Phú Châu"/>
        <s v="Xã Phù Đổng"/>
        <s v="Xã Song Phương"/>
        <s v="Xã Sơn Đồng"/>
        <s v="Xã Tam Đồng"/>
        <s v="Xã Thanh Xuân"/>
        <s v="Xã Thủy Xuân Tiên"/>
        <s v="Xã Vân Tảo"/>
        <s v="Xã Việt Hùng"/>
      </sharedItems>
    </cacheField>
    <cacheField name="[DIM HOUSE].[Hierarchy].[WARD].[DISTRICT]" caption="DISTRICT" propertyName="DISTRICT" numFmtId="0" hierarchy="9" level="2" memberPropertyField="1">
      <sharedItems containsSemiMixedTypes="0" containsString="0"/>
    </cacheField>
    <cacheField name="[DIM HOUSE].[Hierarchy].[DISTRICT].[PROVINCE]" caption="PROVINCE" propertyName="PROVINCE" numFmtId="0" hierarchy="9" level="3" memberPropertyField="1">
      <sharedItems containsSemiMixedTypes="0" containsString="0"/>
    </cacheField>
  </cacheFields>
  <cacheHierarchies count="38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2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/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Named Set]" caption="Named Set" set="1" parentSet="10" displayFolder="" count="0" unbalanced="0" unbalancedGroup="0"/>
    <cacheHierarchy uniqueName="[Top10HouseHaNoiSubset]" caption="Top10HouseHaNoiSubset" set="1" parentSet="1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TOP5PRICEHOUSE]" caption="TOP5PRICEHOUSE" set="1" parentSet="10" displayFolder="" count="0" unbalanced="0" unbalancedGroup="0"/>
    <cacheHierarchy uniqueName="[topcounthouseprice]" caption="topcounthouseprice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  <cacheHierarchy uniqueName="[CombinedHouses1]" caption="CombinedHouses1" set="1" parentSet="10" displayFolder="" count="0" unbalanced="0" unbalancedGroup="0"/>
    <cacheHierarchy uniqueName="[OrderedHouses]" caption="OrderedHouses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129C9-17FA-41AE-BF7F-2E1CB306DE5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A20" firstHeaderRow="1" firstDataRow="1" firstDataCol="1"/>
  <pivotFields count="8"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546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  <item c="1" x="1124"/>
        <item c="1" x="1125"/>
        <item c="1" x="1126"/>
        <item c="1" x="1127"/>
        <item c="1" x="1128"/>
        <item c="1" x="1129"/>
        <item c="1" x="1130"/>
        <item c="1" x="1131"/>
        <item c="1" x="1132"/>
        <item c="1" x="1133"/>
        <item c="1" x="1134"/>
        <item c="1" x="1135"/>
        <item c="1" x="1136"/>
        <item c="1" x="1137"/>
        <item c="1" x="1138"/>
        <item c="1" x="1139"/>
        <item c="1" x="1140"/>
        <item c="1" x="1141"/>
        <item c="1" x="1142"/>
        <item c="1" x="1143"/>
        <item c="1" x="1144"/>
        <item c="1" x="1145"/>
        <item c="1" x="1146"/>
        <item c="1" x="1147"/>
        <item c="1" x="1148"/>
        <item c="1" x="1149"/>
        <item c="1" x="1150"/>
        <item c="1" x="1151"/>
        <item c="1" x="1152"/>
        <item c="1" x="1153"/>
        <item c="1" x="1154"/>
        <item c="1" x="1155"/>
        <item c="1" x="1156"/>
        <item c="1" x="1157"/>
        <item c="1" x="1158"/>
        <item c="1" x="1159"/>
        <item c="1" x="1160"/>
        <item c="1" x="1161"/>
        <item c="1" x="1162"/>
        <item c="1" x="1163"/>
        <item c="1" x="1164"/>
        <item c="1" x="1165"/>
        <item c="1" x="1166"/>
        <item c="1" x="1167"/>
        <item c="1" x="1168"/>
        <item c="1" x="1169"/>
        <item c="1" x="1170"/>
        <item c="1" x="1171"/>
        <item c="1" x="1172"/>
        <item c="1" x="1173"/>
        <item c="1" x="1174"/>
        <item c="1" x="1175"/>
        <item c="1" x="1176"/>
        <item c="1" x="1177"/>
        <item c="1" x="1178"/>
        <item c="1" x="1179"/>
        <item c="1" x="1180"/>
        <item c="1" x="1181"/>
        <item c="1" x="1182"/>
        <item c="1" x="1183"/>
        <item c="1" x="1184"/>
        <item c="1" x="1185"/>
        <item c="1" x="1186"/>
        <item c="1" x="1187"/>
        <item c="1" x="1188"/>
        <item c="1" x="1189"/>
        <item c="1" x="1190"/>
        <item c="1" x="1191"/>
        <item c="1" x="1192"/>
        <item c="1" x="1193"/>
        <item c="1" x="1194"/>
        <item c="1" x="1195"/>
        <item c="1" x="1196"/>
        <item c="1" x="1197"/>
        <item c="1" x="1198"/>
        <item c="1" x="1199"/>
        <item c="1" x="1200"/>
        <item c="1" x="1201"/>
        <item c="1" x="1202"/>
        <item c="1" x="1203"/>
        <item c="1" x="1204"/>
        <item c="1" x="1205"/>
        <item c="1" x="1206"/>
        <item c="1" x="1207"/>
        <item c="1" x="1208"/>
        <item c="1" x="1209"/>
        <item c="1" x="1210"/>
        <item c="1" x="1211"/>
        <item c="1" x="1212"/>
        <item c="1" x="1213"/>
        <item c="1" x="1214"/>
        <item c="1" x="1215"/>
        <item c="1" x="1216"/>
        <item c="1" x="1217"/>
        <item c="1" x="1218"/>
        <item c="1" x="1219"/>
        <item c="1" x="1220"/>
        <item c="1" x="1221"/>
        <item c="1" x="1222"/>
        <item c="1" x="1223"/>
        <item c="1" x="1224"/>
        <item c="1" x="1225"/>
        <item c="1" x="1226"/>
        <item c="1" x="1227"/>
        <item c="1" x="1228"/>
        <item c="1" x="1229"/>
        <item c="1" x="1230"/>
        <item c="1" x="1231"/>
        <item c="1" x="1232"/>
        <item c="1" x="1233"/>
        <item c="1" x="1234"/>
        <item c="1" x="1235"/>
        <item c="1" x="1236"/>
        <item c="1" x="1237"/>
        <item c="1" x="1238"/>
        <item c="1" x="1239"/>
        <item c="1" x="1240"/>
        <item c="1" x="1241"/>
        <item c="1" x="1242"/>
        <item c="1" x="1243"/>
        <item c="1" x="1244"/>
        <item c="1" x="1245"/>
        <item c="1" x="1246"/>
        <item c="1" x="1247"/>
        <item c="1" x="1248"/>
        <item c="1" x="1249"/>
        <item c="1" x="1250"/>
        <item c="1" x="1251"/>
        <item c="1" x="1252"/>
        <item c="1" x="1253"/>
        <item c="1" x="1254"/>
        <item c="1" x="1255"/>
        <item c="1" x="1256"/>
        <item c="1" x="1257"/>
        <item c="1" x="1258"/>
        <item c="1" x="1259"/>
        <item c="1" x="1260"/>
        <item c="1" x="1261"/>
        <item c="1" x="1262"/>
        <item c="1" x="1263"/>
        <item c="1" x="1264"/>
        <item c="1" x="1265"/>
        <item c="1" x="1266"/>
        <item c="1" x="1267"/>
        <item c="1" x="1268"/>
        <item c="1" x="1269"/>
        <item c="1" x="1270"/>
        <item c="1" x="1271"/>
        <item c="1" x="1272"/>
        <item c="1" x="1273"/>
        <item c="1" x="1274"/>
        <item c="1" x="1275"/>
        <item c="1" x="1276"/>
        <item c="1" x="1277"/>
        <item c="1" x="1278"/>
        <item c="1" x="1279"/>
        <item c="1" x="1280"/>
        <item c="1" x="1281"/>
        <item c="1" x="1282"/>
        <item c="1" x="1283"/>
        <item c="1" x="1284"/>
        <item c="1" x="1285"/>
        <item c="1" x="1286"/>
        <item c="1" x="1287"/>
        <item c="1" x="1288"/>
        <item c="1" x="1289"/>
        <item c="1" x="1290"/>
        <item c="1" x="1291"/>
        <item c="1" x="1292"/>
        <item c="1" x="1293"/>
        <item c="1" x="1294"/>
        <item c="1" x="1295"/>
        <item c="1" x="1296"/>
        <item c="1" x="1297"/>
        <item c="1" x="1298"/>
        <item c="1" x="1299"/>
        <item c="1" x="1300"/>
        <item c="1" x="1301"/>
        <item c="1" x="1302"/>
        <item c="1" x="1303"/>
        <item c="1" x="1304"/>
        <item c="1" x="1305"/>
        <item c="1" x="1306"/>
        <item c="1" x="1307"/>
        <item c="1" x="1308"/>
        <item c="1" x="1309"/>
        <item c="1" x="1310"/>
        <item c="1" x="1311"/>
        <item c="1" x="1312"/>
        <item c="1" x="1313"/>
        <item c="1" x="1314"/>
        <item c="1" x="1315"/>
        <item c="1" x="1316"/>
        <item c="1" x="1317"/>
        <item c="1" x="1318"/>
        <item c="1" x="1319"/>
        <item c="1" x="1320"/>
        <item c="1" x="1321"/>
        <item c="1" x="1322"/>
        <item c="1" x="1323"/>
        <item c="1" x="1324"/>
        <item c="1" x="1325"/>
        <item c="1" x="1326"/>
        <item c="1" x="1327"/>
        <item c="1" x="1328"/>
        <item c="1" x="1329"/>
        <item c="1" x="1330"/>
        <item c="1" x="1331"/>
        <item c="1" x="1332"/>
        <item c="1" x="1333"/>
        <item c="1" x="1334"/>
        <item c="1" x="1335"/>
        <item c="1" x="1336"/>
        <item c="1" x="1337"/>
        <item c="1" x="1338"/>
        <item c="1" x="1339"/>
        <item c="1" x="1340"/>
        <item c="1" x="1341"/>
        <item c="1" x="1342"/>
        <item c="1" x="1343"/>
        <item c="1" x="1344"/>
        <item c="1" x="1345"/>
        <item c="1" x="1346"/>
        <item c="1" x="1347"/>
        <item c="1" x="1348"/>
        <item c="1" x="1349"/>
        <item c="1" x="1350"/>
        <item c="1" x="1351"/>
        <item c="1" x="1352"/>
        <item c="1" x="1353"/>
        <item c="1" x="1354"/>
        <item c="1" x="1355"/>
        <item c="1" x="1356"/>
        <item c="1" x="1357"/>
        <item c="1" x="1358"/>
        <item c="1" x="1359"/>
        <item c="1" x="1360"/>
        <item c="1" x="1361"/>
        <item c="1" x="1362"/>
        <item c="1" x="1363"/>
        <item c="1" x="1364"/>
        <item c="1" x="1365"/>
        <item c="1" x="1366"/>
        <item c="1" x="1367"/>
        <item c="1" x="1368"/>
        <item c="1" x="1369"/>
        <item c="1" x="1370"/>
        <item c="1" x="1371"/>
        <item c="1" x="1372"/>
        <item c="1" x="1373"/>
        <item c="1" x="1374"/>
        <item c="1" x="1375"/>
        <item c="1" x="1376"/>
        <item c="1" x="1377"/>
        <item c="1" x="1378"/>
        <item c="1" x="1379"/>
        <item c="1" x="1380"/>
        <item c="1" x="1381"/>
        <item c="1" x="1382"/>
        <item c="1" x="1383"/>
        <item c="1" x="1384"/>
        <item c="1" x="1385"/>
        <item c="1" x="1386"/>
        <item c="1" x="1387"/>
        <item c="1" x="1388"/>
        <item c="1" x="1389"/>
        <item c="1" x="1390"/>
        <item c="1" x="1391"/>
        <item c="1" x="1392"/>
        <item c="1" x="1393"/>
        <item c="1" x="1394"/>
        <item c="1" x="1395"/>
        <item c="1" x="1396"/>
        <item c="1" x="1397"/>
        <item c="1" x="1398"/>
        <item c="1" x="1399"/>
        <item c="1" x="1400"/>
        <item c="1" x="1401"/>
        <item c="1" x="1402"/>
        <item c="1" x="1403"/>
        <item c="1" x="1404"/>
        <item c="1" x="1405"/>
        <item c="1" x="1406"/>
        <item c="1" x="1407"/>
        <item c="1" x="1408"/>
        <item c="1" x="1409"/>
        <item c="1" x="1410"/>
        <item c="1" x="1411"/>
        <item c="1" x="1412"/>
        <item c="1" x="1413"/>
        <item c="1" x="1414"/>
        <item c="1" x="1415"/>
        <item c="1" x="1416"/>
        <item c="1" x="1417"/>
        <item c="1" x="1418"/>
        <item c="1" x="1419"/>
        <item c="1" x="1420"/>
        <item c="1" x="1421"/>
        <item c="1" x="1422"/>
        <item c="1" x="1423"/>
        <item c="1" x="1424"/>
        <item c="1" x="1425"/>
        <item c="1" x="1426"/>
        <item c="1" x="1427"/>
        <item c="1" x="1428"/>
        <item c="1" x="1429"/>
        <item c="1" x="1430"/>
        <item c="1" x="1431"/>
        <item c="1" x="1432"/>
        <item c="1" x="1433"/>
        <item c="1" x="1434"/>
        <item c="1" x="1435"/>
        <item c="1" x="1436"/>
        <item c="1" x="1437"/>
        <item c="1" x="1438"/>
        <item c="1" x="1439"/>
        <item c="1" x="1440"/>
        <item c="1" x="1441"/>
        <item c="1" x="1442"/>
        <item c="1" x="1443"/>
        <item c="1" x="1444"/>
        <item c="1" x="1445"/>
        <item c="1" x="1446"/>
        <item c="1" x="1447"/>
        <item c="1" x="1448"/>
        <item c="1" x="1449"/>
        <item c="1" x="1450"/>
        <item c="1" x="1451"/>
        <item c="1" x="1452"/>
        <item c="1" x="1453"/>
        <item c="1" x="1454"/>
        <item c="1" x="1455"/>
        <item c="1" x="1456"/>
        <item c="1" x="1457"/>
        <item c="1" x="1458"/>
        <item c="1" x="1459"/>
        <item c="1" x="1460"/>
        <item c="1" x="1461"/>
        <item c="1" x="1462"/>
        <item c="1" x="1463"/>
        <item c="1" x="1464"/>
        <item c="1" x="1465"/>
        <item c="1" x="1466"/>
        <item c="1" x="1467"/>
        <item c="1" x="1468"/>
        <item c="1" x="1469"/>
        <item c="1" x="1470"/>
        <item c="1" x="1471"/>
        <item c="1" x="1472"/>
        <item c="1" x="1473"/>
        <item c="1" x="1474"/>
        <item c="1" x="1475"/>
        <item c="1" x="1476"/>
        <item c="1" x="1477"/>
        <item c="1" x="1478"/>
        <item c="1" x="1479"/>
        <item c="1" x="1480"/>
        <item c="1" x="1481"/>
        <item c="1" x="1482"/>
        <item c="1" x="1483"/>
        <item c="1" x="1484"/>
        <item c="1" x="1485"/>
        <item c="1" x="1486"/>
        <item c="1" x="1487"/>
        <item c="1" x="1488"/>
        <item c="1" x="1489"/>
        <item c="1" x="1490"/>
        <item c="1" x="1491"/>
        <item c="1" x="1492"/>
        <item c="1" x="1493"/>
        <item c="1" x="1494"/>
        <item c="1" x="1495"/>
        <item c="1" x="1496"/>
        <item c="1" x="1497"/>
        <item c="1" x="1498"/>
        <item c="1" x="1499"/>
        <item c="1" x="1500"/>
        <item c="1" x="1501"/>
        <item c="1" x="1502"/>
        <item c="1" x="1503"/>
        <item c="1" x="1504"/>
        <item c="1" x="1505"/>
        <item c="1" x="1506"/>
        <item c="1" x="1507"/>
        <item c="1" x="1508"/>
        <item c="1" x="1509"/>
        <item c="1" x="1510"/>
        <item c="1" x="1511"/>
        <item c="1" x="1512"/>
        <item c="1" x="1513"/>
        <item c="1" x="1514"/>
        <item c="1" x="1515"/>
        <item c="1" x="1516"/>
        <item c="1" x="1517"/>
        <item c="1" x="1518"/>
        <item c="1" x="1519"/>
        <item c="1" x="1520"/>
        <item c="1" x="1521"/>
        <item c="1" x="1522"/>
        <item c="1" x="1523"/>
        <item c="1" x="1524"/>
        <item c="1" x="1525"/>
        <item c="1" x="1526"/>
        <item c="1" x="1527"/>
        <item c="1" x="1528"/>
        <item c="1" x="1529"/>
        <item c="1" x="1530"/>
        <item c="1" x="1531"/>
        <item c="1" x="1532"/>
        <item c="1" x="1533"/>
        <item c="1" x="1534"/>
        <item c="1" x="1535"/>
        <item c="1" x="1536"/>
        <item c="1" x="1537"/>
        <item c="1" x="1538"/>
        <item c="1" x="1539"/>
        <item c="1" x="1540"/>
        <item c="1" x="1541"/>
        <item c="1" x="1542"/>
        <item c="1" x="1543"/>
        <item c="1" x="1544"/>
        <item c="1" x="1545"/>
        <item c="1" x="1546"/>
        <item c="1" x="1547"/>
        <item c="1" x="1548"/>
        <item c="1" x="1549"/>
        <item c="1" x="1550"/>
        <item c="1" x="1551"/>
        <item c="1" x="1552"/>
        <item c="1" x="1553"/>
        <item c="1" x="1554"/>
        <item c="1" x="1555"/>
        <item c="1" x="1556"/>
        <item c="1" x="1557"/>
        <item c="1" x="1558"/>
        <item c="1" x="1559"/>
        <item c="1" x="1560"/>
        <item c="1" x="1561"/>
        <item c="1" x="1562"/>
        <item c="1" x="1563"/>
        <item c="1" x="1564"/>
        <item c="1" x="1565"/>
        <item c="1" x="1566"/>
        <item c="1" x="1567"/>
        <item c="1" x="1568"/>
        <item c="1" x="1569"/>
        <item c="1" x="1570"/>
        <item c="1" x="1571"/>
        <item c="1" x="1572"/>
        <item c="1" x="1573"/>
        <item c="1" x="1574"/>
        <item c="1" x="1575"/>
        <item c="1" x="1576"/>
        <item c="1" x="1577"/>
        <item c="1" x="1578"/>
        <item c="1" x="1579"/>
        <item c="1" x="1580"/>
        <item c="1" x="1581"/>
        <item c="1" x="1582"/>
        <item c="1" x="1583"/>
        <item c="1" x="1584"/>
        <item c="1" x="1585"/>
        <item c="1" x="1586"/>
        <item c="1" x="1587"/>
        <item c="1" x="1588"/>
        <item c="1" x="1589"/>
        <item c="1" x="1590"/>
        <item c="1" x="1591"/>
        <item c="1" x="1592"/>
        <item c="1" x="1593"/>
        <item c="1" x="1594"/>
        <item c="1" x="1595"/>
        <item c="1" x="1596"/>
        <item c="1" x="1597"/>
        <item c="1" x="1598"/>
        <item c="1" x="1599"/>
        <item c="1" x="1600"/>
        <item c="1" x="1601"/>
        <item c="1" x="1602"/>
        <item c="1" x="1603"/>
        <item c="1" x="1604"/>
        <item c="1" x="1605"/>
        <item c="1" x="1606"/>
        <item c="1" x="1607"/>
        <item c="1" x="1608"/>
        <item c="1" x="1609"/>
        <item c="1" x="1610"/>
        <item c="1" x="1611"/>
        <item c="1" x="1612"/>
        <item c="1" x="1613"/>
        <item c="1" x="1614"/>
        <item c="1" x="1615"/>
        <item c="1" x="1616"/>
        <item c="1" x="1617"/>
        <item c="1" x="1618"/>
        <item c="1" x="1619"/>
        <item c="1" x="1620"/>
        <item c="1" x="1621"/>
        <item c="1" x="1622"/>
        <item c="1" x="1623"/>
        <item c="1" x="1624"/>
        <item c="1" x="1625"/>
        <item c="1" x="1626"/>
        <item c="1" x="1627"/>
        <item c="1" x="1628"/>
        <item c="1" x="1629"/>
        <item c="1" x="1630"/>
        <item c="1" x="1631"/>
        <item c="1" x="1632"/>
        <item c="1" x="1633"/>
        <item c="1" x="1634"/>
        <item c="1" x="1635"/>
        <item c="1" x="1636"/>
        <item c="1" x="1637"/>
        <item c="1" x="1638"/>
        <item c="1" x="1639"/>
        <item c="1" x="1640"/>
        <item c="1" x="1641"/>
        <item c="1" x="1642"/>
        <item c="1" x="1643"/>
        <item c="1" x="1644"/>
        <item c="1" x="1645"/>
        <item c="1" x="1646"/>
        <item c="1" x="1647"/>
        <item c="1" x="1648"/>
        <item c="1" x="1649"/>
        <item c="1" x="1650"/>
        <item c="1" x="1651"/>
        <item c="1" x="1652"/>
        <item c="1" x="1653"/>
        <item c="1" x="1654"/>
        <item c="1" x="1655"/>
        <item c="1" x="1656"/>
        <item c="1" x="1657"/>
        <item c="1" x="1658"/>
        <item c="1" x="1659"/>
        <item c="1" x="1660"/>
        <item c="1" x="1661"/>
        <item c="1" x="1662"/>
        <item c="1" x="1663"/>
        <item c="1" x="1664"/>
        <item c="1" x="1665"/>
        <item c="1" x="1666"/>
        <item c="1" x="1667"/>
        <item c="1" x="1668"/>
        <item c="1" x="1669"/>
        <item c="1" x="1670"/>
        <item c="1" x="1671"/>
        <item c="1" x="1672"/>
        <item c="1" x="1673"/>
        <item c="1" x="1674"/>
        <item c="1" x="1675"/>
        <item c="1" x="1676"/>
        <item c="1" x="1677"/>
        <item c="1" x="1678"/>
        <item c="1" x="1679"/>
        <item c="1" x="1680"/>
        <item c="1" x="1681"/>
        <item c="1" x="1682"/>
        <item c="1" x="1683"/>
        <item c="1" x="1684"/>
        <item c="1" x="1685"/>
        <item c="1" x="1686"/>
        <item c="1" x="1687"/>
        <item c="1" x="1688"/>
        <item c="1" x="1689"/>
        <item c="1" x="1690"/>
        <item c="1" x="1691"/>
        <item c="1" x="1692"/>
        <item c="1" x="1693"/>
        <item c="1" x="1694"/>
        <item c="1" x="1695"/>
        <item c="1" x="1696"/>
        <item c="1" x="1697"/>
        <item c="1" x="1698"/>
        <item c="1" x="1699"/>
        <item c="1" x="1700"/>
        <item c="1" x="1701"/>
        <item c="1" x="1702"/>
        <item c="1" x="1703"/>
        <item c="1" x="1704"/>
        <item c="1" x="1705"/>
        <item c="1" x="1706"/>
        <item c="1" x="1707"/>
        <item c="1" x="1708"/>
        <item c="1" x="1709"/>
        <item c="1" x="1710"/>
        <item c="1" x="1711"/>
        <item c="1" x="1712"/>
        <item c="1" x="1713"/>
        <item c="1" x="1714"/>
        <item c="1" x="1715"/>
        <item c="1" x="1716"/>
        <item c="1" x="1717"/>
        <item c="1" x="1718"/>
        <item c="1" x="1719"/>
        <item c="1" x="1720"/>
        <item c="1" x="1721"/>
        <item c="1" x="1722"/>
        <item c="1" x="1723"/>
        <item c="1" x="1724"/>
        <item c="1" x="1725"/>
        <item c="1" x="1726"/>
        <item c="1" x="1727"/>
        <item c="1" x="1728"/>
        <item c="1" x="1729"/>
        <item c="1" x="1730"/>
        <item c="1" x="1731"/>
        <item c="1" x="1732"/>
        <item c="1" x="1733"/>
        <item c="1" x="1734"/>
        <item c="1" x="1735"/>
        <item c="1" x="1736"/>
        <item c="1" x="1737"/>
        <item c="1" x="1738"/>
        <item c="1" x="1739"/>
        <item c="1" x="1740"/>
        <item c="1" x="1741"/>
        <item c="1" x="1742"/>
        <item c="1" x="1743"/>
        <item c="1" x="1744"/>
        <item c="1" x="1745"/>
        <item c="1" x="1746"/>
        <item c="1" x="1747"/>
        <item c="1" x="1748"/>
        <item c="1" x="1749"/>
        <item c="1" x="1750"/>
        <item c="1" x="1751"/>
        <item c="1" x="1752"/>
        <item c="1" x="1753"/>
        <item c="1" x="1754"/>
        <item c="1" x="1755"/>
        <item c="1" x="1756"/>
        <item c="1" x="1757"/>
        <item c="1" x="1758"/>
        <item c="1" x="1759"/>
        <item c="1" x="1760"/>
        <item c="1" x="1761"/>
        <item c="1" x="1762"/>
        <item c="1" x="1763"/>
        <item c="1" x="1764"/>
        <item c="1" x="1765"/>
        <item c="1" x="1766"/>
        <item c="1" x="1767"/>
        <item c="1" x="1768"/>
        <item c="1" x="1769"/>
        <item c="1" x="1770"/>
        <item c="1" x="1771"/>
        <item c="1" x="1772"/>
        <item c="1" x="1773"/>
        <item c="1" x="1774"/>
        <item c="1" x="1775"/>
        <item c="1" x="1776"/>
        <item c="1" x="1777"/>
        <item c="1" x="1778"/>
        <item c="1" x="1779"/>
        <item c="1" x="1780"/>
        <item c="1" x="1781"/>
        <item c="1" x="1782"/>
        <item c="1" x="1783"/>
        <item c="1" x="1784"/>
        <item c="1" x="1785"/>
        <item c="1" x="1786"/>
        <item c="1" x="1787"/>
        <item c="1" x="1788"/>
        <item c="1" x="1789"/>
        <item c="1" x="1790"/>
        <item c="1" x="1791"/>
        <item c="1" x="1792"/>
        <item c="1" x="1793"/>
        <item c="1" x="1794"/>
        <item c="1" x="1795"/>
        <item c="1" x="1796"/>
        <item c="1" x="1797"/>
        <item c="1" x="1798"/>
        <item c="1" x="1799"/>
        <item c="1" x="1800"/>
        <item c="1" x="1801"/>
        <item c="1" x="1802"/>
        <item c="1" x="1803"/>
        <item c="1" x="1804"/>
        <item c="1" x="1805"/>
        <item c="1" x="1806"/>
        <item c="1" x="1807"/>
        <item c="1" x="1808"/>
        <item c="1" x="1809"/>
        <item c="1" x="1810"/>
        <item c="1" x="1811"/>
        <item c="1" x="1812"/>
        <item c="1" x="1813"/>
        <item c="1" x="1814"/>
        <item c="1" x="1815"/>
        <item c="1" x="1816"/>
        <item c="1" x="1817"/>
        <item c="1" x="1818"/>
        <item c="1" x="1819"/>
        <item c="1" x="1820"/>
        <item c="1" x="1821"/>
        <item c="1" x="1822"/>
        <item c="1" x="1823"/>
        <item c="1" x="1824"/>
        <item c="1" x="1825"/>
        <item c="1" x="1826"/>
        <item c="1" x="1827"/>
        <item c="1" x="1828"/>
        <item c="1" x="1829"/>
        <item c="1" x="1830"/>
        <item c="1" x="1831"/>
        <item c="1" x="1832"/>
        <item c="1" x="1833"/>
        <item c="1" x="1834"/>
        <item c="1" x="1835"/>
        <item c="1" x="1836"/>
        <item c="1" x="1837"/>
        <item c="1" x="1838"/>
        <item c="1" x="1839"/>
        <item c="1" x="1840"/>
        <item c="1" x="1841"/>
        <item c="1" x="1842"/>
        <item c="1" x="1843"/>
        <item c="1" x="1844"/>
        <item c="1" x="1845"/>
        <item c="1" x="1846"/>
        <item c="1" x="1847"/>
        <item c="1" x="1848"/>
        <item c="1" x="1849"/>
        <item c="1" x="1850"/>
        <item c="1" x="1851"/>
        <item c="1" x="1852"/>
        <item c="1" x="1853"/>
        <item c="1" x="1854"/>
        <item c="1" x="1855"/>
        <item c="1" x="1856"/>
        <item c="1" x="1857"/>
        <item c="1" x="1858"/>
        <item c="1" x="1859"/>
        <item c="1" x="1860"/>
        <item c="1" x="1861"/>
        <item c="1" x="1862"/>
        <item c="1" x="1863"/>
        <item c="1" x="1864"/>
        <item c="1" x="1865"/>
        <item c="1" x="1866"/>
        <item c="1" x="1867"/>
        <item c="1" x="1868"/>
        <item c="1" x="1869"/>
        <item c="1" x="1870"/>
        <item c="1" x="1871"/>
        <item c="1" x="1872"/>
        <item c="1" x="1873"/>
        <item c="1" x="1874"/>
        <item c="1" x="1875"/>
        <item c="1" x="1876"/>
        <item c="1" x="1877"/>
        <item c="1" x="1878"/>
        <item c="1" x="1879"/>
        <item c="1" x="1880"/>
        <item c="1" x="1881"/>
        <item c="1" x="1882"/>
        <item c="1" x="1883"/>
        <item c="1" x="1884"/>
        <item c="1" x="1885"/>
        <item c="1" x="1886"/>
        <item c="1" x="1887"/>
        <item c="1" x="1888"/>
        <item c="1" x="1889"/>
        <item c="1" x="1890"/>
        <item c="1" x="1891"/>
        <item c="1" x="1892"/>
        <item c="1" x="1893"/>
        <item c="1" x="1894"/>
        <item c="1" x="1895"/>
        <item c="1" x="1896"/>
        <item c="1" x="1897"/>
        <item c="1" x="1898"/>
        <item c="1" x="1899"/>
        <item c="1" x="1900"/>
        <item c="1" x="1901"/>
        <item c="1" x="1902"/>
        <item c="1" x="1903"/>
        <item c="1" x="1904"/>
        <item c="1" x="1905"/>
        <item c="1" x="1906"/>
        <item c="1" x="1907"/>
        <item c="1" x="1908"/>
        <item c="1" x="1909"/>
        <item c="1" x="1910"/>
        <item c="1" x="1911"/>
        <item c="1" x="1912"/>
        <item c="1" x="1913"/>
        <item c="1" x="1914"/>
        <item c="1" x="1915"/>
        <item c="1" x="1916"/>
        <item c="1" x="1917"/>
        <item c="1" x="1918"/>
        <item c="1" x="1919"/>
        <item c="1" x="1920"/>
        <item c="1" x="1921"/>
        <item c="1" x="1922"/>
        <item c="1" x="1923"/>
        <item c="1" x="1924"/>
        <item c="1" x="1925"/>
        <item c="1" x="1926"/>
        <item c="1" x="1927"/>
        <item c="1" x="1928"/>
        <item c="1" x="1929"/>
        <item c="1" x="1930"/>
        <item c="1" x="1931"/>
        <item c="1" x="1932"/>
        <item c="1" x="1933"/>
        <item c="1" x="1934"/>
        <item c="1" x="1935"/>
        <item c="1" x="1936"/>
        <item c="1" x="1937"/>
        <item c="1" x="1938"/>
        <item c="1" x="1939"/>
        <item c="1" x="1940"/>
        <item c="1" x="1941"/>
        <item c="1" x="1942"/>
        <item c="1" x="1943"/>
        <item c="1" x="1944"/>
        <item c="1" x="1945"/>
        <item c="1" x="1946"/>
        <item c="1" x="1947"/>
        <item c="1" x="1948"/>
        <item c="1" x="1949"/>
        <item c="1" x="1950"/>
        <item c="1" x="1951"/>
        <item c="1" x="1952"/>
        <item c="1" x="1953"/>
        <item c="1" x="1954"/>
        <item c="1" x="1955"/>
        <item c="1" x="1956"/>
        <item c="1" x="1957"/>
        <item c="1" x="1958"/>
        <item c="1" x="1959"/>
        <item c="1" x="1960"/>
        <item c="1" x="1961"/>
        <item c="1" x="1962"/>
        <item c="1" x="1963"/>
        <item c="1" x="1964"/>
        <item c="1" x="1965"/>
        <item c="1" x="1966"/>
        <item c="1" x="1967"/>
        <item c="1" x="1968"/>
        <item c="1" x="1969"/>
        <item c="1" x="1970"/>
        <item c="1" x="1971"/>
        <item c="1" x="1972"/>
        <item c="1" x="1973"/>
        <item c="1" x="1974"/>
        <item c="1" x="1975"/>
        <item c="1" x="1976"/>
        <item c="1" x="1977"/>
        <item c="1" x="1978"/>
        <item c="1" x="1979"/>
        <item c="1" x="1980"/>
        <item c="1" x="1981"/>
        <item c="1" x="1982"/>
        <item c="1" x="1983"/>
        <item c="1" x="1984"/>
        <item c="1" x="1985"/>
        <item c="1" x="1986"/>
        <item c="1" x="1987"/>
        <item c="1" x="1988"/>
        <item c="1" x="1989"/>
        <item c="1" x="1990"/>
        <item c="1" x="1991"/>
        <item c="1" x="1992"/>
        <item c="1" x="1993"/>
        <item c="1" x="1994"/>
        <item c="1" x="1995"/>
        <item c="1" x="1996"/>
        <item c="1" x="1997"/>
        <item c="1" x="1998"/>
        <item c="1" x="1999"/>
        <item c="1" x="2000"/>
        <item c="1" x="2001"/>
        <item c="1" x="2002"/>
        <item c="1" x="2003"/>
        <item c="1" x="2004"/>
        <item c="1" x="2005"/>
        <item c="1" x="2006"/>
        <item c="1" x="2007"/>
        <item c="1" x="2008"/>
        <item c="1" x="2009"/>
        <item c="1" x="2010"/>
        <item c="1" x="2011"/>
        <item c="1" x="2012"/>
        <item c="1" x="2013"/>
        <item c="1" x="2014"/>
        <item c="1" x="2015"/>
        <item c="1" x="2016"/>
        <item c="1" x="2017"/>
        <item c="1" x="2018"/>
        <item c="1" x="2019"/>
        <item c="1" x="2020"/>
        <item c="1" x="2021"/>
        <item c="1" x="2022"/>
        <item c="1" x="2023"/>
        <item c="1" x="2024"/>
        <item c="1" x="2025"/>
        <item c="1" x="2026"/>
        <item c="1" x="2027"/>
        <item c="1" x="2028"/>
        <item c="1" x="2029"/>
        <item c="1" x="2030"/>
        <item c="1" x="2031"/>
        <item c="1" x="2032"/>
        <item c="1" x="2033"/>
        <item c="1" x="2034"/>
        <item c="1" x="2035"/>
        <item c="1" x="2036"/>
        <item c="1" x="2037"/>
        <item c="1" x="2038"/>
        <item c="1" x="2039"/>
        <item c="1" x="2040"/>
        <item c="1" x="2041"/>
        <item c="1" x="2042"/>
        <item c="1" x="2043"/>
        <item c="1" x="2044"/>
        <item c="1" x="2045"/>
        <item c="1" x="2046"/>
        <item c="1" x="2047"/>
        <item c="1" x="2048"/>
        <item c="1" x="2049"/>
        <item c="1" x="2050"/>
        <item c="1" x="2051"/>
        <item c="1" x="2052"/>
        <item c="1" x="2053"/>
        <item c="1" x="2054"/>
        <item c="1" x="2055"/>
        <item c="1" x="2056"/>
        <item c="1" x="2057"/>
        <item c="1" x="2058"/>
        <item c="1" x="2059"/>
        <item c="1" x="2060"/>
        <item c="1" x="2061"/>
        <item c="1" x="2062"/>
        <item c="1" x="2063"/>
        <item c="1" x="2064"/>
        <item c="1" x="2065"/>
        <item c="1" x="2066"/>
        <item c="1" x="2067"/>
        <item c="1" x="2068"/>
        <item c="1" x="2069"/>
        <item c="1" x="2070"/>
        <item c="1" x="2071"/>
        <item c="1" x="2072"/>
        <item c="1" x="2073"/>
        <item c="1" x="2074"/>
        <item c="1" x="2075"/>
        <item c="1" x="2076"/>
        <item c="1" x="2077"/>
        <item c="1" x="2078"/>
        <item c="1" x="2079"/>
        <item c="1" x="2080"/>
        <item c="1" x="2081"/>
        <item c="1" x="2082"/>
        <item c="1" x="2083"/>
        <item c="1" x="2084"/>
        <item c="1" x="2085"/>
        <item c="1" x="2086"/>
        <item c="1" x="2087"/>
        <item c="1" x="2088"/>
        <item c="1" x="2089"/>
        <item c="1" x="2090"/>
        <item c="1" x="2091"/>
        <item c="1" x="2092"/>
        <item c="1" x="2093"/>
        <item c="1" x="2094"/>
        <item c="1" x="2095"/>
        <item c="1" x="2096"/>
        <item c="1" x="2097"/>
        <item c="1" x="2098"/>
        <item c="1" x="2099"/>
        <item c="1" x="2100"/>
        <item c="1" x="2101"/>
        <item c="1" x="2102"/>
        <item c="1" x="2103"/>
        <item c="1" x="2104"/>
        <item c="1" x="2105"/>
        <item c="1" x="2106"/>
        <item c="1" x="2107"/>
        <item c="1" x="2108"/>
        <item c="1" x="2109"/>
        <item c="1" x="2110"/>
        <item c="1" x="2111"/>
        <item c="1" x="2112"/>
        <item c="1" x="2113"/>
        <item c="1" x="2114"/>
        <item c="1" x="2115"/>
        <item c="1" x="2116"/>
        <item c="1" x="2117"/>
        <item c="1" x="2118"/>
        <item c="1" x="2119"/>
        <item c="1" x="2120"/>
        <item c="1" x="2121"/>
        <item c="1" x="2122"/>
        <item c="1" x="2123"/>
        <item c="1" x="2124"/>
        <item c="1" x="2125"/>
        <item c="1" x="2126"/>
        <item c="1" x="2127"/>
        <item c="1" x="2128"/>
        <item c="1" x="2129"/>
        <item c="1" x="2130"/>
        <item c="1" x="2131"/>
        <item c="1" x="2132"/>
        <item c="1" x="2133"/>
        <item c="1" x="2134"/>
        <item c="1" x="2135"/>
        <item c="1" x="2136"/>
        <item c="1" x="2137"/>
        <item c="1" x="2138"/>
        <item c="1" x="2139"/>
        <item c="1" x="2140"/>
        <item c="1" x="2141"/>
        <item c="1" x="2142"/>
        <item c="1" x="2143"/>
        <item c="1" x="2144"/>
        <item c="1" x="2145"/>
        <item c="1" x="2146"/>
        <item c="1" x="2147"/>
        <item c="1" x="2148"/>
        <item c="1" x="2149"/>
        <item c="1" x="2150"/>
        <item c="1" x="2151"/>
        <item c="1" x="2152"/>
        <item c="1" x="2153"/>
        <item c="1" x="2154"/>
        <item c="1" x="2155"/>
        <item c="1" x="2156"/>
        <item c="1" x="2157"/>
        <item c="1" x="2158"/>
        <item c="1" x="2159"/>
        <item c="1" x="2160"/>
        <item c="1" x="2161"/>
        <item c="1" x="2162"/>
        <item c="1" x="2163"/>
        <item c="1" x="2164"/>
        <item c="1" x="2165"/>
        <item c="1" x="2166"/>
        <item c="1" x="2167"/>
        <item c="1" x="2168"/>
        <item c="1" x="2169"/>
        <item c="1" x="2170"/>
        <item c="1" x="2171"/>
        <item c="1" x="2172"/>
        <item c="1" x="2173"/>
        <item c="1" x="2174"/>
        <item c="1" x="2175"/>
        <item c="1" x="2176"/>
        <item c="1" x="2177"/>
        <item c="1" x="2178"/>
        <item c="1" x="2179"/>
        <item c="1" x="2180"/>
        <item c="1" x="2181"/>
        <item c="1" x="2182"/>
        <item c="1" x="2183"/>
        <item c="1" x="2184"/>
        <item c="1" x="2185"/>
        <item c="1" x="2186"/>
        <item c="1" x="2187"/>
        <item c="1" x="2188"/>
        <item c="1" x="2189"/>
        <item c="1" x="2190"/>
        <item c="1" x="2191"/>
        <item c="1" x="2192"/>
        <item c="1" x="2193"/>
        <item c="1" x="2194"/>
        <item c="1" x="2195"/>
        <item c="1" x="2196"/>
        <item c="1" x="2197"/>
        <item c="1" x="2198"/>
        <item c="1" x="2199"/>
        <item c="1" x="2200"/>
        <item c="1" x="2201"/>
        <item c="1" x="2202"/>
        <item c="1" x="2203"/>
        <item c="1" x="2204"/>
        <item c="1" x="2205"/>
        <item c="1" x="2206"/>
        <item c="1" x="2207"/>
        <item c="1" x="2208"/>
        <item c="1" x="2209"/>
        <item c="1" x="2210"/>
        <item c="1" x="2211"/>
        <item c="1" x="2212"/>
        <item c="1" x="2213"/>
        <item c="1" x="2214"/>
        <item c="1" x="2215"/>
        <item c="1" x="2216"/>
        <item c="1" x="2217"/>
        <item c="1" x="2218"/>
        <item c="1" x="2219"/>
        <item c="1" x="2220"/>
        <item c="1" x="2221"/>
        <item c="1" x="2222"/>
        <item c="1" x="2223"/>
        <item c="1" x="2224"/>
        <item c="1" x="2225"/>
        <item c="1" x="2226"/>
        <item c="1" x="2227"/>
        <item c="1" x="2228"/>
        <item c="1" x="2229"/>
        <item c="1" x="2230"/>
        <item c="1" x="2231"/>
        <item c="1" x="2232"/>
        <item c="1" x="2233"/>
        <item c="1" x="2234"/>
        <item c="1" x="2235"/>
        <item c="1" x="2236"/>
        <item c="1" x="2237"/>
        <item c="1" x="2238"/>
        <item c="1" x="2239"/>
        <item c="1" x="2240"/>
        <item c="1" x="2241"/>
        <item c="1" x="2242"/>
        <item c="1" x="2243"/>
        <item c="1" x="2244"/>
        <item c="1" x="2245"/>
        <item c="1" x="2246"/>
        <item c="1" x="2247"/>
        <item c="1" x="2248"/>
        <item c="1" x="2249"/>
        <item c="1" x="2250"/>
        <item c="1" x="2251"/>
        <item c="1" x="2252"/>
        <item c="1" x="2253"/>
        <item c="1" x="2254"/>
        <item c="1" x="2255"/>
        <item c="1" x="2256"/>
        <item c="1" x="2257"/>
        <item c="1" x="2258"/>
        <item c="1" x="2259"/>
        <item c="1" x="2260"/>
        <item c="1" x="2261"/>
        <item c="1" x="2262"/>
        <item c="1" x="2263"/>
        <item c="1" x="2264"/>
        <item c="1" x="2265"/>
        <item c="1" x="2266"/>
        <item c="1" x="2267"/>
        <item c="1" x="2268"/>
        <item c="1" x="2269"/>
        <item c="1" x="2270"/>
        <item c="1" x="2271"/>
        <item c="1" x="2272"/>
        <item c="1" x="2273"/>
        <item c="1" x="2274"/>
        <item c="1" x="2275"/>
        <item c="1" x="2276"/>
        <item c="1" x="2277"/>
        <item c="1" x="2278"/>
        <item c="1" x="2279"/>
        <item c="1" x="2280"/>
        <item c="1" x="2281"/>
        <item c="1" x="2282"/>
        <item c="1" x="2283"/>
        <item c="1" x="2284"/>
        <item c="1" x="2285"/>
        <item c="1" x="2286"/>
        <item c="1" x="2287"/>
        <item c="1" x="2288"/>
        <item c="1" x="2289"/>
        <item c="1" x="2290"/>
        <item c="1" x="2291"/>
        <item c="1" x="2292"/>
        <item c="1" x="2293"/>
        <item c="1" x="2294"/>
        <item c="1" x="2295"/>
        <item c="1" x="2296"/>
        <item c="1" x="2297"/>
        <item c="1" x="2298"/>
        <item c="1" x="2299"/>
        <item c="1" x="2300"/>
        <item c="1" x="2301"/>
        <item c="1" x="2302"/>
        <item c="1" x="2303"/>
        <item c="1" x="2304"/>
        <item c="1" x="2305"/>
        <item c="1" x="2306"/>
        <item c="1" x="2307"/>
        <item c="1" x="2308"/>
        <item c="1" x="2309"/>
        <item c="1" x="2310"/>
        <item c="1" x="2311"/>
        <item c="1" x="2312"/>
        <item c="1" x="2313"/>
        <item c="1" x="2314"/>
        <item c="1" x="2315"/>
        <item c="1" x="2316"/>
        <item c="1" x="2317"/>
        <item c="1" x="2318"/>
        <item c="1" x="2319"/>
        <item c="1" x="2320"/>
        <item c="1" x="2321"/>
        <item c="1" x="2322"/>
        <item c="1" x="2323"/>
        <item c="1" x="2324"/>
        <item c="1" x="2325"/>
        <item c="1" x="2326"/>
        <item c="1" x="2327"/>
        <item c="1" x="2328"/>
        <item c="1" x="2329"/>
        <item c="1" x="2330"/>
        <item c="1" x="2331"/>
        <item c="1" x="2332"/>
        <item c="1" x="2333"/>
        <item c="1" x="2334"/>
        <item c="1" x="2335"/>
        <item c="1" x="2336"/>
        <item c="1" x="2337"/>
        <item c="1" x="2338"/>
        <item c="1" x="2339"/>
        <item c="1" x="2340"/>
        <item c="1" x="2341"/>
        <item c="1" x="2342"/>
        <item c="1" x="2343"/>
        <item c="1" x="2344"/>
        <item c="1" x="2345"/>
        <item c="1" x="2346"/>
        <item c="1" x="2347"/>
        <item c="1" x="2348"/>
        <item c="1" x="2349"/>
        <item c="1" x="2350"/>
        <item c="1" x="2351"/>
        <item c="1" x="2352"/>
        <item c="1" x="2353"/>
        <item c="1" x="2354"/>
        <item c="1" x="2355"/>
        <item c="1" x="2356"/>
        <item c="1" x="2357"/>
        <item c="1" x="2358"/>
        <item c="1" x="2359"/>
        <item c="1" x="2360"/>
        <item c="1" x="2361"/>
        <item c="1" x="2362"/>
        <item c="1" x="2363"/>
        <item c="1" x="2364"/>
        <item c="1" x="2365"/>
        <item c="1" x="2366"/>
        <item c="1" x="2367"/>
        <item c="1" x="2368"/>
        <item c="1" x="2369"/>
        <item c="1" x="2370"/>
        <item c="1" x="2371"/>
        <item c="1" x="2372"/>
        <item c="1" x="2373"/>
        <item c="1" x="2374"/>
        <item c="1" x="2375"/>
        <item c="1" x="2376"/>
        <item c="1" x="2377"/>
        <item c="1" x="2378"/>
        <item c="1" x="2379"/>
        <item c="1" x="2380"/>
        <item c="1" x="2381"/>
        <item c="1" x="2382"/>
        <item c="1" x="2383"/>
        <item c="1" x="2384"/>
        <item c="1" x="2385"/>
        <item c="1" x="2386"/>
        <item c="1" x="2387"/>
        <item c="1" x="2388"/>
        <item c="1" x="2389"/>
        <item c="1" x="2390"/>
        <item c="1" x="2391"/>
        <item c="1" x="2392"/>
        <item c="1" x="2393"/>
        <item c="1" x="2394"/>
        <item c="1" x="2395"/>
        <item c="1" x="2396"/>
        <item c="1" x="2397"/>
        <item c="1" x="2398"/>
        <item c="1" x="2399"/>
        <item c="1" x="2400"/>
        <item c="1" x="2401"/>
        <item c="1" x="2402"/>
        <item c="1" x="2403"/>
        <item c="1" x="2404"/>
        <item c="1" x="2405"/>
        <item c="1" x="2406"/>
        <item c="1" x="2407"/>
        <item c="1" x="2408"/>
        <item c="1" x="2409"/>
        <item c="1" x="2410"/>
        <item c="1" x="2411"/>
        <item c="1" x="2412"/>
        <item c="1" x="2413"/>
        <item c="1" x="2414"/>
        <item c="1" x="2415"/>
        <item c="1" x="2416"/>
        <item c="1" x="2417"/>
        <item c="1" x="2418"/>
        <item c="1" x="2419"/>
        <item c="1" x="2420"/>
        <item c="1" x="2421"/>
        <item c="1" x="2422"/>
        <item c="1" x="2423"/>
        <item c="1" x="2424"/>
        <item c="1" x="2425"/>
        <item c="1" x="2426"/>
        <item c="1" x="2427"/>
        <item c="1" x="2428"/>
        <item c="1" x="2429"/>
        <item c="1" x="2430"/>
        <item c="1" x="2431"/>
        <item c="1" x="2432"/>
        <item c="1" x="2433"/>
        <item c="1" x="2434"/>
        <item c="1" x="2435"/>
        <item c="1" x="2436"/>
        <item c="1" x="2437"/>
        <item c="1" x="2438"/>
        <item c="1" x="2439"/>
        <item c="1" x="2440"/>
        <item c="1" x="2441"/>
        <item c="1" x="2442"/>
        <item c="1" x="2443"/>
        <item c="1" x="2444"/>
        <item c="1" x="2445"/>
        <item c="1" x="2446"/>
        <item c="1" x="2447"/>
        <item c="1" x="2448"/>
        <item c="1" x="2449"/>
        <item c="1" x="2450"/>
        <item c="1" x="2451"/>
        <item c="1" x="2452"/>
        <item c="1" x="2453"/>
        <item c="1" x="2454"/>
        <item c="1" x="2455"/>
        <item c="1" x="2456"/>
        <item c="1" x="2457"/>
        <item c="1" x="2458"/>
        <item c="1" x="2459"/>
        <item c="1" x="2460"/>
        <item c="1" x="2461"/>
        <item c="1" x="2462"/>
        <item c="1" x="2463"/>
        <item c="1" x="2464"/>
        <item c="1" x="2465"/>
        <item c="1" x="2466"/>
        <item c="1" x="2467"/>
        <item c="1" x="2468"/>
        <item c="1" x="2469"/>
        <item c="1" x="2470"/>
        <item c="1" x="2471"/>
        <item c="1" x="2472"/>
        <item c="1" x="2473"/>
        <item c="1" x="2474"/>
        <item c="1" x="2475"/>
        <item c="1" x="2476"/>
        <item c="1" x="2477"/>
        <item c="1" x="2478"/>
        <item c="1" x="2479"/>
        <item c="1" x="2480"/>
        <item c="1" x="2481"/>
        <item c="1" x="2482"/>
        <item c="1" x="2483"/>
        <item c="1" x="2484"/>
        <item c="1" x="2485"/>
        <item c="1" x="2486"/>
        <item c="1" x="2487"/>
        <item c="1" x="2488"/>
        <item c="1" x="2489"/>
        <item c="1" x="2490"/>
        <item c="1" x="2491"/>
        <item c="1" x="2492"/>
        <item c="1" x="2493"/>
        <item c="1" x="2494"/>
        <item c="1" x="2495"/>
        <item c="1" x="2496"/>
        <item c="1" x="2497"/>
        <item c="1" x="2498"/>
        <item c="1" x="2499"/>
        <item c="1" x="2500"/>
        <item c="1" x="2501"/>
        <item c="1" x="2502"/>
        <item c="1" x="2503"/>
        <item c="1" x="2504"/>
        <item c="1" x="2505"/>
        <item c="1" x="2506"/>
        <item c="1" x="2507"/>
        <item c="1" x="2508"/>
        <item c="1" x="2509"/>
        <item c="1" x="2510"/>
        <item c="1" x="2511"/>
        <item c="1" x="2512"/>
        <item c="1" x="2513"/>
        <item c="1" x="2514"/>
        <item c="1" x="2515"/>
        <item c="1" x="2516"/>
        <item c="1" x="2517"/>
        <item c="1" x="2518"/>
        <item c="1" x="2519"/>
        <item c="1" x="2520"/>
        <item c="1" x="2521"/>
        <item c="1" x="2522"/>
        <item c="1" x="2523"/>
        <item c="1" x="2524"/>
        <item c="1" x="2525"/>
        <item c="1" x="2526"/>
        <item c="1" x="2527"/>
        <item c="1" x="2528"/>
        <item c="1" x="2529"/>
        <item c="1" x="2530"/>
        <item c="1" x="2531"/>
        <item c="1" x="2532"/>
        <item c="1" x="2533"/>
        <item c="1" x="2534"/>
        <item c="1" x="2535"/>
        <item c="1" x="2536"/>
        <item c="1" x="2537"/>
        <item c="1" x="2538"/>
        <item c="1" x="2539"/>
        <item c="1" x="2540"/>
        <item c="1" x="2541"/>
        <item c="1" x="2542"/>
        <item c="1" x="2543"/>
        <item c="1" x="2544"/>
        <item c="1" x="2545"/>
        <item c="1" x="2546"/>
        <item c="1" x="2547"/>
        <item c="1" x="2548"/>
        <item c="1" x="2549"/>
        <item c="1" x="2550"/>
        <item c="1" x="2551"/>
        <item c="1" x="2552"/>
        <item c="1" x="2553"/>
        <item c="1" x="2554"/>
        <item c="1" x="2555"/>
        <item c="1" x="2556"/>
        <item c="1" x="2557"/>
        <item c="1" x="2558"/>
        <item c="1" x="2559"/>
        <item c="1" x="2560"/>
        <item c="1" x="2561"/>
        <item c="1" x="2562"/>
        <item c="1" x="2563"/>
        <item c="1" x="2564"/>
        <item c="1" x="2565"/>
        <item c="1" x="2566"/>
        <item c="1" x="2567"/>
        <item c="1" x="2568"/>
        <item c="1" x="2569"/>
        <item c="1" x="2570"/>
        <item c="1" x="2571"/>
        <item c="1" x="2572"/>
        <item c="1" x="2573"/>
        <item c="1" x="2574"/>
        <item c="1" x="2575"/>
        <item c="1" x="2576"/>
        <item c="1" x="2577"/>
        <item c="1" x="2578"/>
        <item c="1" x="2579"/>
        <item c="1" x="2580"/>
        <item c="1" x="2581"/>
        <item c="1" x="2582"/>
        <item c="1" x="2583"/>
        <item c="1" x="2584"/>
        <item c="1" x="2585"/>
        <item c="1" x="2586"/>
        <item c="1" x="2587"/>
        <item c="1" x="2588"/>
        <item c="1" x="2589"/>
        <item c="1" x="2590"/>
        <item c="1" x="2591"/>
        <item c="1" x="2592"/>
        <item c="1" x="2593"/>
        <item c="1" x="2594"/>
        <item c="1" x="2595"/>
        <item c="1" x="2596"/>
        <item c="1" x="2597"/>
        <item c="1" x="2598"/>
        <item c="1" x="2599"/>
        <item c="1" x="2600"/>
        <item c="1" x="2601"/>
        <item c="1" x="2602"/>
        <item c="1" x="2603"/>
        <item c="1" x="2604"/>
        <item c="1" x="2605"/>
        <item c="1" x="2606"/>
        <item c="1" x="2607"/>
        <item c="1" x="2608"/>
        <item c="1" x="2609"/>
        <item c="1" x="2610"/>
        <item c="1" x="2611"/>
        <item c="1" x="2612"/>
        <item c="1" x="2613"/>
        <item c="1" x="2614"/>
        <item c="1" x="2615"/>
        <item c="1" x="2616"/>
        <item c="1" x="2617"/>
        <item c="1" x="2618"/>
        <item c="1" x="2619"/>
        <item c="1" x="2620"/>
        <item c="1" x="2621"/>
        <item c="1" x="2622"/>
        <item c="1" x="2623"/>
        <item c="1" x="2624"/>
        <item c="1" x="2625"/>
        <item c="1" x="2626"/>
        <item c="1" x="2627"/>
        <item c="1" x="2628"/>
        <item c="1" x="2629"/>
        <item c="1" x="2630"/>
        <item c="1" x="2631"/>
        <item c="1" x="2632"/>
        <item c="1" x="2633"/>
        <item c="1" x="2634"/>
        <item c="1" x="2635"/>
        <item c="1" x="2636"/>
        <item c="1" x="2637"/>
        <item c="1" x="2638"/>
        <item c="1" x="2639"/>
        <item c="1" x="2640"/>
        <item c="1" x="2641"/>
        <item c="1" x="2642"/>
        <item c="1" x="2643"/>
        <item c="1" x="2644"/>
        <item c="1" x="2645"/>
        <item c="1" x="2646"/>
        <item c="1" x="2647"/>
        <item c="1" x="2648"/>
        <item c="1" x="2649"/>
        <item c="1" x="2650"/>
        <item c="1" x="2651"/>
        <item c="1" x="2652"/>
        <item c="1" x="2653"/>
        <item c="1" x="2654"/>
        <item c="1" x="2655"/>
        <item c="1" x="2656"/>
        <item c="1" x="2657"/>
        <item c="1" x="2658"/>
        <item c="1" x="2659"/>
        <item c="1" x="2660"/>
        <item c="1" x="2661"/>
        <item c="1" x="2662"/>
        <item c="1" x="2663"/>
        <item c="1" x="2664"/>
        <item c="1" x="2665"/>
        <item c="1" x="2666"/>
        <item c="1" x="2667"/>
        <item c="1" x="2668"/>
        <item c="1" x="2669"/>
        <item c="1" x="2670"/>
        <item c="1" x="2671"/>
        <item c="1" x="2672"/>
        <item c="1" x="2673"/>
        <item c="1" x="2674"/>
        <item c="1" x="2675"/>
        <item c="1" x="2676"/>
        <item c="1" x="2677"/>
        <item c="1" x="2678"/>
        <item c="1" x="2679"/>
        <item c="1" x="2680"/>
        <item c="1" x="2681"/>
        <item c="1" x="2682"/>
        <item c="1" x="2683"/>
        <item c="1" x="2684"/>
        <item c="1" x="2685"/>
        <item c="1" x="2686"/>
        <item c="1" x="2687"/>
        <item c="1" x="2688"/>
        <item c="1" x="2689"/>
        <item c="1" x="2690"/>
        <item c="1" x="2691"/>
        <item c="1" x="2692"/>
        <item c="1" x="2693"/>
        <item c="1" x="2694"/>
        <item c="1" x="2695"/>
        <item c="1" x="2696"/>
        <item c="1" x="2697"/>
        <item c="1" x="2698"/>
        <item c="1" x="2699"/>
        <item c="1" x="2700"/>
        <item c="1" x="2701"/>
        <item c="1" x="2702"/>
        <item c="1" x="2703"/>
        <item c="1" x="2704"/>
        <item c="1" x="2705"/>
        <item c="1" x="2706"/>
        <item c="1" x="2707"/>
        <item c="1" x="2708"/>
        <item c="1" x="2709"/>
        <item c="1" x="2710"/>
        <item c="1" x="2711"/>
        <item c="1" x="2712"/>
        <item c="1" x="2713"/>
        <item c="1" x="2714"/>
        <item c="1" x="2715"/>
        <item c="1" x="2716"/>
        <item c="1" x="2717"/>
        <item c="1" x="2718"/>
        <item c="1" x="2719"/>
        <item c="1" x="2720"/>
        <item c="1" x="2721"/>
        <item c="1" x="2722"/>
        <item c="1" x="2723"/>
        <item c="1" x="2724"/>
        <item c="1" x="2725"/>
        <item c="1" x="2726"/>
        <item c="1" x="2727"/>
        <item c="1" x="2728"/>
        <item c="1" x="2729"/>
        <item c="1" x="2730"/>
        <item c="1" x="2731"/>
        <item c="1" x="2732"/>
        <item c="1" x="2733"/>
        <item c="1" x="2734"/>
        <item c="1" x="2735"/>
        <item c="1" x="2736"/>
        <item c="1" x="2737"/>
        <item c="1" x="2738"/>
        <item c="1" x="2739"/>
        <item c="1" x="2740"/>
        <item c="1" x="2741"/>
        <item c="1" x="2742"/>
        <item c="1" x="2743"/>
        <item c="1" x="2744"/>
        <item c="1" x="2745"/>
        <item c="1" x="2746"/>
        <item c="1" x="2747"/>
        <item c="1" x="2748"/>
        <item c="1" x="2749"/>
        <item c="1" x="2750"/>
        <item c="1" x="2751"/>
        <item c="1" x="2752"/>
        <item c="1" x="2753"/>
        <item c="1" x="2754"/>
        <item c="1" x="2755"/>
        <item c="1" x="2756"/>
        <item c="1" x="2757"/>
        <item c="1" x="2758"/>
        <item c="1" x="2759"/>
        <item c="1" x="2760"/>
        <item c="1" x="2761"/>
        <item c="1" x="2762"/>
        <item c="1" x="2763"/>
        <item c="1" x="2764"/>
        <item c="1" x="2765"/>
        <item c="1" x="2766"/>
        <item c="1" x="2767"/>
        <item c="1" x="2768"/>
        <item c="1" x="2769"/>
        <item c="1" x="2770"/>
        <item c="1" x="2771"/>
        <item c="1" x="2772"/>
        <item c="1" x="2773"/>
        <item c="1" x="2774"/>
        <item c="1" x="2775"/>
        <item c="1" x="2776"/>
        <item c="1" x="2777"/>
        <item c="1" x="2778"/>
        <item c="1" x="2779"/>
        <item c="1" x="2780"/>
        <item c="1" x="2781"/>
        <item c="1" x="2782"/>
        <item c="1" x="2783"/>
        <item c="1" x="2784"/>
        <item c="1" x="2785"/>
        <item c="1" x="2786"/>
        <item c="1" x="2787"/>
        <item c="1" x="2788"/>
        <item c="1" x="2789"/>
        <item c="1" x="2790"/>
        <item c="1" x="2791"/>
        <item c="1" x="2792"/>
        <item c="1" x="2793"/>
        <item c="1" x="2794"/>
        <item c="1" x="2795"/>
        <item c="1" x="2796"/>
        <item c="1" x="2797"/>
        <item c="1" x="2798"/>
        <item c="1" x="2799"/>
        <item c="1" x="2800"/>
        <item c="1" x="2801"/>
        <item c="1" x="2802"/>
        <item c="1" x="2803"/>
        <item c="1" x="2804"/>
        <item c="1" x="2805"/>
        <item c="1" x="2806"/>
        <item c="1" x="2807"/>
        <item c="1" x="2808"/>
        <item c="1" x="2809"/>
        <item c="1" x="2810"/>
        <item c="1" x="2811"/>
        <item c="1" x="2812"/>
        <item c="1" x="2813"/>
        <item c="1" x="2814"/>
        <item c="1" x="2815"/>
        <item c="1" x="2816"/>
        <item c="1" x="2817"/>
        <item c="1" x="2818"/>
        <item c="1" x="2819"/>
        <item c="1" x="2820"/>
        <item c="1" x="2821"/>
        <item c="1" x="2822"/>
        <item c="1" x="2823"/>
        <item c="1" x="2824"/>
        <item c="1" x="2825"/>
        <item c="1" x="2826"/>
        <item c="1" x="2827"/>
        <item c="1" x="2828"/>
        <item c="1" x="2829"/>
        <item c="1" x="2830"/>
        <item c="1" x="2831"/>
        <item c="1" x="2832"/>
        <item c="1" x="2833"/>
        <item c="1" x="2834"/>
        <item c="1" x="2835"/>
        <item c="1" x="2836"/>
        <item c="1" x="2837"/>
        <item c="1" x="2838"/>
        <item c="1" x="2839"/>
        <item c="1" x="2840"/>
        <item c="1" x="2841"/>
        <item c="1" x="2842"/>
        <item c="1" x="2843"/>
        <item c="1" x="2844"/>
        <item c="1" x="2845"/>
        <item c="1" x="2846"/>
        <item c="1" x="2847"/>
        <item c="1" x="2848"/>
        <item c="1" x="2849"/>
        <item c="1" x="2850"/>
        <item c="1" x="2851"/>
        <item c="1" x="2852"/>
        <item c="1" x="2853"/>
        <item c="1" x="2854"/>
        <item c="1" x="2855"/>
        <item c="1" x="2856"/>
        <item c="1" x="2857"/>
        <item c="1" x="2858"/>
        <item c="1" x="2859"/>
        <item c="1" x="2860"/>
        <item c="1" x="2861"/>
        <item c="1" x="2862"/>
        <item c="1" x="2863"/>
        <item c="1" x="2864"/>
        <item c="1" x="2865"/>
        <item c="1" x="2866"/>
        <item c="1" x="2867"/>
        <item c="1" x="2868"/>
        <item c="1" x="2869"/>
        <item c="1" x="2870"/>
        <item c="1" x="2871"/>
        <item c="1" x="2872"/>
        <item c="1" x="2873"/>
        <item c="1" x="2874"/>
        <item c="1" x="2875"/>
        <item c="1" x="2876"/>
        <item c="1" x="2877"/>
        <item c="1" x="2878"/>
        <item c="1" x="2879"/>
        <item c="1" x="2880"/>
        <item c="1" x="2881"/>
        <item c="1" x="2882"/>
        <item c="1" x="2883"/>
        <item c="1" x="2884"/>
        <item c="1" x="2885"/>
        <item c="1" x="2886"/>
        <item c="1" x="2887"/>
        <item c="1" x="2888"/>
        <item c="1" x="2889"/>
        <item c="1" x="2890"/>
        <item c="1" x="2891"/>
        <item c="1" x="2892"/>
        <item c="1" x="2893"/>
        <item c="1" x="2894"/>
        <item c="1" x="2895"/>
        <item c="1" x="2896"/>
        <item c="1" x="2897"/>
        <item c="1" x="2898"/>
        <item c="1" x="2899"/>
        <item c="1" x="2900"/>
        <item c="1" x="2901"/>
        <item c="1" x="2902"/>
        <item c="1" x="2903"/>
        <item c="1" x="2904"/>
        <item c="1" x="2905"/>
        <item c="1" x="2906"/>
        <item c="1" x="2907"/>
        <item c="1" x="2908"/>
        <item c="1" x="2909"/>
        <item c="1" x="2910"/>
        <item c="1" x="2911"/>
        <item c="1" x="2912"/>
        <item c="1" x="2913"/>
        <item c="1" x="2914"/>
        <item c="1" x="2915"/>
        <item c="1" x="2916"/>
        <item c="1" x="2917"/>
        <item c="1" x="2918"/>
        <item c="1" x="2919"/>
        <item c="1" x="2920"/>
        <item c="1" x="2921"/>
        <item c="1" x="2922"/>
        <item c="1" x="2923"/>
        <item c="1" x="2924"/>
        <item c="1" x="2925"/>
        <item c="1" x="2926"/>
        <item c="1" x="2927"/>
        <item c="1" x="2928"/>
        <item c="1" x="2929"/>
        <item c="1" x="2930"/>
        <item c="1" x="2931"/>
        <item c="1" x="2932"/>
        <item c="1" x="2933"/>
        <item c="1" x="2934"/>
        <item c="1" x="2935"/>
        <item c="1" x="2936"/>
        <item c="1" x="2937"/>
        <item c="1" x="2938"/>
        <item c="1" x="2939"/>
        <item c="1" x="2940"/>
        <item c="1" x="2941"/>
        <item c="1" x="2942"/>
        <item c="1" x="2943"/>
        <item c="1" x="2944"/>
        <item c="1" x="2945"/>
        <item c="1" x="2946"/>
        <item c="1" x="2947"/>
        <item c="1" x="2948"/>
        <item c="1" x="2949"/>
        <item c="1" x="2950"/>
        <item c="1" x="2951"/>
        <item c="1" x="2952"/>
        <item c="1" x="2953"/>
        <item c="1" x="2954"/>
        <item c="1" x="2955"/>
        <item c="1" x="2956"/>
        <item c="1" x="2957"/>
        <item c="1" x="2958"/>
        <item c="1" x="2959"/>
        <item c="1" x="2960"/>
        <item c="1" x="2961"/>
        <item c="1" x="2962"/>
        <item c="1" x="2963"/>
        <item c="1" x="2964"/>
        <item c="1" x="2965"/>
        <item c="1" x="2966"/>
        <item c="1" x="2967"/>
        <item c="1" x="2968"/>
        <item c="1" x="2969"/>
        <item c="1" x="2970"/>
        <item c="1" x="2971"/>
        <item c="1" x="2972"/>
        <item c="1" x="2973"/>
        <item c="1" x="2974"/>
        <item c="1" x="2975"/>
        <item c="1" x="2976"/>
        <item c="1" x="2977"/>
        <item c="1" x="2978"/>
        <item c="1" x="2979"/>
        <item c="1" x="2980"/>
        <item c="1" x="2981"/>
        <item c="1" x="2982"/>
        <item c="1" x="2983"/>
        <item c="1" x="2984"/>
        <item c="1" x="2985"/>
        <item c="1" x="2986"/>
        <item c="1" x="2987"/>
        <item c="1" x="2988"/>
        <item c="1" x="2989"/>
        <item c="1" x="2990"/>
        <item c="1" x="2991"/>
        <item c="1" x="2992"/>
        <item c="1" x="2993"/>
        <item c="1" x="2994"/>
        <item c="1" x="2995"/>
        <item c="1" x="2996"/>
        <item c="1" x="2997"/>
        <item c="1" x="2998"/>
        <item c="1" x="2999"/>
        <item c="1" x="3000"/>
        <item c="1" x="3001"/>
        <item c="1" x="3002"/>
        <item c="1" x="3003"/>
        <item c="1" x="3004"/>
        <item c="1" x="3005"/>
        <item c="1" x="3006"/>
        <item c="1" x="3007"/>
        <item c="1" x="3008"/>
        <item c="1" x="3009"/>
        <item c="1" x="3010"/>
        <item c="1" x="3011"/>
        <item c="1" x="3012"/>
        <item c="1" x="3013"/>
        <item c="1" x="3014"/>
        <item c="1" x="3015"/>
        <item c="1" x="3016"/>
        <item c="1" x="3017"/>
        <item c="1" x="3018"/>
        <item c="1" x="3019"/>
        <item c="1" x="3020"/>
        <item c="1" x="3021"/>
        <item c="1" x="3022"/>
        <item c="1" x="3023"/>
        <item c="1" x="3024"/>
        <item c="1" x="3025"/>
        <item c="1" x="3026"/>
        <item c="1" x="3027"/>
        <item c="1" x="3028"/>
        <item c="1" x="3029"/>
        <item c="1" x="3030"/>
        <item c="1" x="3031"/>
        <item c="1" x="3032"/>
        <item c="1" x="3033"/>
        <item c="1" x="3034"/>
        <item c="1" x="3035"/>
        <item c="1" x="3036"/>
        <item c="1" x="3037"/>
        <item c="1" x="3038"/>
        <item c="1" x="3039"/>
        <item c="1" x="3040"/>
        <item c="1" x="3041"/>
        <item c="1" x="3042"/>
        <item c="1" x="3043"/>
        <item c="1" x="3044"/>
        <item c="1" x="3045"/>
        <item c="1" x="3046"/>
        <item c="1" x="3047"/>
        <item c="1" x="3048"/>
        <item c="1" x="3049"/>
        <item c="1" x="3050"/>
        <item c="1" x="3051"/>
        <item c="1" x="3052"/>
        <item c="1" x="3053"/>
        <item c="1" x="3054"/>
        <item c="1" x="3055"/>
        <item c="1" x="3056"/>
        <item c="1" x="3057"/>
        <item c="1" x="3058"/>
        <item c="1" x="3059"/>
        <item c="1" x="3060"/>
        <item c="1" x="3061"/>
        <item c="1" x="3062"/>
        <item c="1" x="3063"/>
        <item c="1" x="3064"/>
        <item c="1" x="3065"/>
        <item c="1" x="3066"/>
        <item c="1" x="3067"/>
        <item c="1" x="3068"/>
        <item c="1" x="3069"/>
        <item c="1" x="3070"/>
        <item c="1" x="3071"/>
        <item c="1" x="3072"/>
        <item c="1" x="3073"/>
        <item c="1" x="3074"/>
        <item c="1" x="3075"/>
        <item c="1" x="3076"/>
        <item c="1" x="3077"/>
        <item c="1" x="3078"/>
        <item c="1" x="3079"/>
        <item c="1" x="3080"/>
        <item c="1" x="3081"/>
        <item c="1" x="3082"/>
        <item c="1" x="3083"/>
        <item c="1" x="3084"/>
        <item c="1" x="3085"/>
        <item c="1" x="3086"/>
        <item c="1" x="3087"/>
        <item c="1" x="3088"/>
        <item c="1" x="3089"/>
        <item c="1" x="3090"/>
        <item c="1" x="3091"/>
        <item c="1" x="3092"/>
        <item c="1" x="3093"/>
        <item c="1" x="3094"/>
        <item c="1" x="3095"/>
        <item c="1" x="3096"/>
        <item c="1" x="3097"/>
        <item c="1" x="3098"/>
        <item c="1" x="3099"/>
        <item c="1" x="3100"/>
        <item c="1" x="3101"/>
        <item c="1" x="3102"/>
        <item c="1" x="3103"/>
        <item c="1" x="3104"/>
        <item c="1" x="3105"/>
        <item c="1" x="3106"/>
        <item c="1" x="3107"/>
        <item c="1" x="3108"/>
        <item c="1" x="3109"/>
        <item c="1" x="3110"/>
        <item c="1" x="3111"/>
        <item c="1" x="3112"/>
        <item c="1" x="3113"/>
        <item c="1" x="3114"/>
        <item c="1" x="3115"/>
        <item c="1" x="3116"/>
        <item c="1" x="3117"/>
        <item c="1" x="3118"/>
        <item c="1" x="3119"/>
        <item c="1" x="3120"/>
        <item c="1" x="3121"/>
        <item c="1" x="3122"/>
        <item c="1" x="3123"/>
        <item c="1" x="3124"/>
        <item c="1" x="3125"/>
        <item c="1" x="3126"/>
        <item c="1" x="3127"/>
        <item c="1" x="3128"/>
        <item c="1" x="3129"/>
        <item c="1" x="3130"/>
        <item c="1" x="3131"/>
        <item c="1" x="3132"/>
        <item c="1" x="3133"/>
        <item c="1" x="3134"/>
        <item c="1" x="3135"/>
        <item c="1" x="3136"/>
        <item c="1" x="3137"/>
        <item c="1" x="3138"/>
        <item c="1" x="3139"/>
        <item c="1" x="3140"/>
        <item c="1" x="3141"/>
        <item c="1" x="3142"/>
        <item c="1" x="3143"/>
        <item c="1" x="3144"/>
        <item c="1" x="3145"/>
        <item c="1" x="3146"/>
        <item c="1" x="3147"/>
        <item c="1" x="3148"/>
        <item c="1" x="3149"/>
        <item c="1" x="3150"/>
        <item c="1" x="3151"/>
        <item c="1" x="3152"/>
        <item c="1" x="3153"/>
        <item c="1" x="3154"/>
        <item c="1" x="3155"/>
        <item c="1" x="3156"/>
        <item c="1" x="3157"/>
        <item c="1" x="3158"/>
        <item c="1" x="3159"/>
        <item c="1" x="3160"/>
        <item c="1" x="3161"/>
        <item c="1" x="3162"/>
        <item c="1" x="3163"/>
        <item c="1" x="3164"/>
        <item c="1" x="3165"/>
        <item c="1" x="3166"/>
        <item c="1" x="3167"/>
        <item c="1" x="3168"/>
        <item c="1" x="3169"/>
        <item c="1" x="3170"/>
        <item c="1" x="3171"/>
        <item c="1" x="3172"/>
        <item c="1" x="3173"/>
        <item c="1" x="3174"/>
        <item c="1" x="3175"/>
        <item c="1" x="3176"/>
        <item c="1" x="3177"/>
        <item c="1" x="3178"/>
        <item c="1" x="3179"/>
        <item c="1" x="3180"/>
        <item c="1" x="3181"/>
        <item c="1" x="3182"/>
        <item c="1" x="3183"/>
        <item c="1" x="3184"/>
        <item c="1" x="3185"/>
        <item c="1" x="3186"/>
        <item c="1" x="3187"/>
        <item c="1" x="3188"/>
        <item c="1" x="3189"/>
        <item c="1" x="3190"/>
        <item c="1" x="3191"/>
        <item c="1" x="3192"/>
        <item c="1" x="3193"/>
        <item c="1" x="3194"/>
        <item c="1" x="3195"/>
        <item c="1" x="3196"/>
        <item c="1" x="3197"/>
        <item c="1" x="3198"/>
        <item c="1" x="3199"/>
        <item c="1" x="3200"/>
        <item c="1" x="3201"/>
        <item c="1" x="3202"/>
        <item c="1" x="3203"/>
        <item c="1" x="3204"/>
        <item c="1" x="3205"/>
        <item c="1" x="3206"/>
        <item c="1" x="3207"/>
        <item c="1" x="3208"/>
        <item c="1" x="3209"/>
        <item c="1" x="3210"/>
        <item c="1" x="3211"/>
        <item c="1" x="3212"/>
        <item c="1" x="3213"/>
        <item c="1" x="3214"/>
        <item c="1" x="3215"/>
        <item c="1" x="3216"/>
        <item c="1" x="3217"/>
        <item c="1" x="3218"/>
        <item c="1" x="3219"/>
        <item c="1" x="3220"/>
        <item c="1" x="3221"/>
        <item c="1" x="3222"/>
        <item c="1" x="3223"/>
        <item c="1" x="3224"/>
        <item c="1" x="3225"/>
        <item c="1" x="3226"/>
        <item c="1" x="3227"/>
        <item c="1" x="3228"/>
        <item c="1" x="3229"/>
        <item c="1" x="3230"/>
        <item c="1" x="3231"/>
        <item c="1" x="3232"/>
        <item c="1" x="3233"/>
        <item c="1" x="3234"/>
        <item c="1" x="3235"/>
        <item c="1" x="3236"/>
        <item c="1" x="3237"/>
        <item c="1" x="3238"/>
        <item c="1" x="3239"/>
        <item c="1" x="3240"/>
        <item c="1" x="3241"/>
        <item c="1" x="3242"/>
        <item c="1" x="3243"/>
        <item c="1" x="3244"/>
        <item c="1" x="3245"/>
        <item c="1" x="3246"/>
        <item c="1" x="3247"/>
        <item c="1" x="3248"/>
        <item c="1" x="3249"/>
        <item c="1" x="3250"/>
        <item c="1" x="3251"/>
        <item c="1" x="3252"/>
        <item c="1" x="3253"/>
        <item c="1" x="3254"/>
        <item c="1" x="3255"/>
        <item c="1" x="3256"/>
        <item c="1" x="3257"/>
        <item c="1" x="3258"/>
        <item c="1" x="3259"/>
        <item c="1" x="3260"/>
        <item c="1" x="3261"/>
        <item c="1" x="3262"/>
        <item c="1" x="3263"/>
        <item c="1" x="3264"/>
        <item c="1" x="3265"/>
        <item c="1" x="3266"/>
        <item c="1" x="3267"/>
        <item c="1" x="3268"/>
        <item c="1" x="3269"/>
        <item c="1" x="3270"/>
        <item c="1" x="3271"/>
        <item c="1" x="3272"/>
        <item c="1" x="3273"/>
        <item c="1" x="3274"/>
        <item c="1" x="3275"/>
        <item c="1" x="3276"/>
        <item c="1" x="3277"/>
        <item c="1" x="3278"/>
        <item c="1" x="3279"/>
        <item c="1" x="3280"/>
        <item c="1" x="3281"/>
        <item c="1" x="3282"/>
        <item c="1" x="3283"/>
        <item c="1" x="3284"/>
        <item c="1" x="3285"/>
        <item c="1" x="3286"/>
        <item c="1" x="3287"/>
        <item c="1" x="3288"/>
        <item c="1" x="3289"/>
        <item c="1" x="3290"/>
        <item c="1" x="3291"/>
        <item c="1" x="3292"/>
        <item c="1" x="3293"/>
        <item c="1" x="3294"/>
        <item c="1" x="3295"/>
        <item c="1" x="3296"/>
        <item c="1" x="3297"/>
        <item c="1" x="3298"/>
        <item c="1" x="3299"/>
        <item c="1" x="3300"/>
        <item c="1" x="3301"/>
        <item c="1" x="3302"/>
        <item c="1" x="3303"/>
        <item c="1" x="3304"/>
        <item c="1" x="3305"/>
        <item c="1" x="3306"/>
        <item c="1" x="3307"/>
        <item c="1" x="3308"/>
        <item c="1" x="3309"/>
        <item c="1" x="3310"/>
        <item c="1" x="3311"/>
        <item c="1" x="3312"/>
        <item c="1" x="3313"/>
        <item c="1" x="3314"/>
        <item c="1" x="3315"/>
        <item c="1" x="3316"/>
        <item c="1" x="3317"/>
        <item c="1" x="3318"/>
        <item c="1" x="3319"/>
        <item c="1" x="3320"/>
        <item c="1" x="3321"/>
        <item c="1" x="3322"/>
        <item c="1" x="3323"/>
        <item c="1" x="3324"/>
        <item c="1" x="3325"/>
        <item c="1" x="3326"/>
        <item c="1" x="3327"/>
        <item c="1" x="3328"/>
        <item c="1" x="3329"/>
        <item c="1" x="3330"/>
        <item c="1" x="3331"/>
        <item c="1" x="3332"/>
        <item c="1" x="3333"/>
        <item c="1" x="3334"/>
        <item c="1" x="3335"/>
        <item c="1" x="3336"/>
        <item c="1" x="3337"/>
        <item c="1" x="3338"/>
        <item c="1" x="3339"/>
        <item c="1" x="3340"/>
        <item c="1" x="3341"/>
        <item c="1" x="3342"/>
        <item c="1" x="3343"/>
        <item c="1" x="3344"/>
        <item c="1" x="3345"/>
        <item c="1" x="3346"/>
        <item c="1" x="3347"/>
        <item c="1" x="3348"/>
        <item c="1" x="3349"/>
        <item c="1" x="3350"/>
        <item c="1" x="3351"/>
        <item c="1" x="3352"/>
        <item c="1" x="3353"/>
        <item c="1" x="3354"/>
        <item c="1" x="3355"/>
        <item c="1" x="3356"/>
        <item c="1" x="3357"/>
        <item c="1" x="3358"/>
        <item c="1" x="3359"/>
        <item c="1" x="3360"/>
        <item c="1" x="3361"/>
        <item c="1" x="3362"/>
        <item c="1" x="3363"/>
        <item c="1" x="3364"/>
        <item c="1" x="3365"/>
        <item c="1" x="3366"/>
        <item c="1" x="3367"/>
        <item c="1" x="3368"/>
        <item c="1" x="3369"/>
        <item c="1" x="3370"/>
        <item c="1" x="3371"/>
        <item c="1" x="3372"/>
        <item c="1" x="3373"/>
        <item c="1" x="3374"/>
        <item c="1" x="3375"/>
        <item c="1" x="3376"/>
        <item c="1" x="3377"/>
        <item c="1" x="3378"/>
        <item c="1" x="3379"/>
        <item c="1" x="3380"/>
        <item c="1" x="3381"/>
        <item c="1" x="3382"/>
        <item c="1" x="3383"/>
        <item c="1" x="3384"/>
        <item c="1" x="3385"/>
        <item c="1" x="3386"/>
        <item c="1" x="3387"/>
        <item c="1" x="3388"/>
        <item c="1" x="3389"/>
        <item c="1" x="3390"/>
        <item c="1" x="3391"/>
        <item c="1" x="3392"/>
        <item c="1" x="3393"/>
        <item c="1" x="3394"/>
        <item c="1" x="3395"/>
        <item c="1" x="3396"/>
        <item c="1" x="3397"/>
        <item c="1" x="3398"/>
        <item c="1" x="3399"/>
        <item c="1" x="3400"/>
        <item c="1" x="3401"/>
        <item c="1" x="3402"/>
        <item c="1" x="3403"/>
        <item c="1" x="3404"/>
        <item c="1" x="3405"/>
        <item c="1" x="3406"/>
        <item c="1" x="3407"/>
        <item c="1" x="3408"/>
        <item c="1" x="3409"/>
        <item c="1" x="3410"/>
        <item c="1" x="3411"/>
        <item c="1" x="3412"/>
        <item c="1" x="3413"/>
        <item c="1" x="3414"/>
        <item c="1" x="3415"/>
        <item c="1" x="3416"/>
        <item c="1" x="3417"/>
        <item c="1" x="3418"/>
        <item c="1" x="3419"/>
        <item c="1" x="3420"/>
        <item c="1" x="3421"/>
        <item c="1" x="3422"/>
        <item c="1" x="3423"/>
        <item c="1" x="3424"/>
        <item c="1" x="3425"/>
        <item c="1" x="3426"/>
        <item c="1" x="3427"/>
        <item c="1" x="3428"/>
        <item c="1" x="3429"/>
        <item c="1" x="3430"/>
        <item c="1" x="3431"/>
        <item c="1" x="3432"/>
        <item c="1" x="3433"/>
        <item c="1" x="3434"/>
        <item c="1" x="3435"/>
        <item c="1" x="3436"/>
        <item c="1" x="3437"/>
        <item c="1" x="3438"/>
        <item c="1" x="3439"/>
        <item c="1" x="3440"/>
        <item c="1" x="3441"/>
        <item c="1" x="3442"/>
        <item c="1" x="3443"/>
        <item c="1" x="3444"/>
        <item c="1" x="3445"/>
        <item c="1" x="3446"/>
        <item c="1" x="3447"/>
        <item c="1" x="3448"/>
        <item c="1" x="3449"/>
        <item c="1" x="3450"/>
        <item c="1" x="3451"/>
        <item c="1" x="3452"/>
        <item c="1" x="3453"/>
        <item c="1" x="3454"/>
        <item c="1" x="3455"/>
        <item c="1" x="3456"/>
        <item c="1" x="3457"/>
        <item c="1" x="3458"/>
        <item c="1" x="3459"/>
        <item c="1" x="3460"/>
        <item c="1" x="3461"/>
        <item c="1" x="3462"/>
        <item c="1" x="3463"/>
        <item c="1" x="3464"/>
        <item c="1" x="3465"/>
        <item c="1" x="3466"/>
        <item c="1" x="3467"/>
        <item c="1" x="3468"/>
        <item c="1" x="3469"/>
        <item c="1" x="3470"/>
        <item c="1" x="3471"/>
        <item c="1" x="3472"/>
        <item c="1" x="3473"/>
        <item c="1" x="3474"/>
        <item c="1" x="3475"/>
        <item c="1" x="3476"/>
        <item c="1" x="3477"/>
        <item c="1" x="3478"/>
        <item c="1" x="3479"/>
        <item c="1" x="3480"/>
        <item c="1" x="3481"/>
        <item c="1" x="3482"/>
        <item c="1" x="3483"/>
        <item c="1" x="3484"/>
        <item c="1" x="3485"/>
        <item c="1" x="3486"/>
        <item c="1" x="3487"/>
        <item c="1" x="3488"/>
        <item c="1" x="3489"/>
        <item c="1" x="3490"/>
        <item c="1" x="3491"/>
        <item c="1" x="3492"/>
        <item c="1" x="3493"/>
        <item c="1" x="3494"/>
        <item c="1" x="3495"/>
        <item c="1" x="3496"/>
        <item c="1" x="3497"/>
        <item c="1" x="3498"/>
        <item c="1" x="3499"/>
        <item c="1" x="3500"/>
        <item c="1" x="3501"/>
        <item c="1" x="3502"/>
        <item c="1" x="3503"/>
        <item c="1" x="3504"/>
        <item c="1" x="3505"/>
        <item c="1" x="3506"/>
        <item c="1" x="3507"/>
        <item c="1" x="3508"/>
        <item c="1" x="3509"/>
        <item c="1" x="3510"/>
        <item c="1" x="3511"/>
        <item c="1" x="3512"/>
        <item c="1" x="3513"/>
        <item c="1" x="3514"/>
        <item c="1" x="3515"/>
        <item c="1" x="3516"/>
        <item c="1" x="3517"/>
        <item c="1" x="3518"/>
        <item c="1" x="3519"/>
        <item c="1" x="3520"/>
        <item c="1" x="3521"/>
        <item c="1" x="3522"/>
        <item c="1" x="3523"/>
        <item c="1" x="3524"/>
        <item c="1" x="3525"/>
        <item c="1" x="3526"/>
        <item c="1" x="3527"/>
        <item c="1" x="3528"/>
        <item c="1" x="3529"/>
        <item c="1" x="3530"/>
        <item c="1" x="3531"/>
        <item c="1" x="3532"/>
        <item c="1" x="3533"/>
        <item c="1" x="3534"/>
        <item c="1" x="3535"/>
        <item c="1" x="3536"/>
        <item c="1" x="3537"/>
        <item c="1" x="3538"/>
        <item c="1" x="3539"/>
        <item c="1" x="3540"/>
        <item c="1" x="3541"/>
        <item c="1" x="3542"/>
        <item c="1" x="3543"/>
        <item c="1" x="3544"/>
        <item c="1" x="3545"/>
        <item c="1" x="3546"/>
        <item c="1" x="3547"/>
        <item c="1" x="3548"/>
        <item c="1" x="3549"/>
        <item c="1" x="3550"/>
        <item c="1" x="3551"/>
        <item c="1" x="3552"/>
        <item c="1" x="3553"/>
        <item c="1" x="3554"/>
        <item c="1" x="3555"/>
        <item c="1" x="3556"/>
        <item c="1" x="3557"/>
        <item c="1" x="3558"/>
        <item c="1" x="3559"/>
        <item c="1" x="3560"/>
        <item c="1" x="3561"/>
        <item c="1" x="3562"/>
        <item c="1" x="3563"/>
        <item c="1" x="3564"/>
        <item c="1" x="3565"/>
        <item c="1" x="3566"/>
        <item c="1" x="3567"/>
        <item c="1" x="3568"/>
        <item c="1" x="3569"/>
        <item c="1" x="3570"/>
        <item c="1" x="3571"/>
        <item c="1" x="3572"/>
        <item c="1" x="3573"/>
        <item c="1" x="3574"/>
        <item c="1" x="3575"/>
        <item c="1" x="3576"/>
        <item c="1" x="3577"/>
        <item c="1" x="3578"/>
        <item c="1" x="3579"/>
        <item c="1" x="3580"/>
        <item c="1" x="3581"/>
        <item c="1" x="3582"/>
        <item c="1" x="3583"/>
        <item c="1" x="3584"/>
        <item c="1" x="3585"/>
        <item c="1" x="3586"/>
        <item c="1" x="3587"/>
        <item c="1" x="3588"/>
        <item c="1" x="3589"/>
        <item c="1" x="3590"/>
        <item c="1" x="3591"/>
        <item c="1" x="3592"/>
        <item c="1" x="3593"/>
        <item c="1" x="3594"/>
        <item c="1" x="3595"/>
        <item c="1" x="3596"/>
        <item c="1" x="3597"/>
        <item c="1" x="3598"/>
        <item c="1" x="3599"/>
        <item c="1" x="3600"/>
        <item c="1" x="3601"/>
        <item c="1" x="3602"/>
        <item c="1" x="3603"/>
        <item c="1" x="3604"/>
        <item c="1" x="3605"/>
        <item c="1" x="3606"/>
        <item c="1" x="3607"/>
        <item c="1" x="3608"/>
        <item c="1" x="3609"/>
        <item c="1" x="3610"/>
        <item c="1" x="3611"/>
        <item c="1" x="3612"/>
        <item c="1" x="3613"/>
        <item c="1" x="3614"/>
        <item c="1" x="3615"/>
        <item c="1" x="3616"/>
        <item c="1" x="3617"/>
        <item c="1" x="3618"/>
        <item c="1" x="3619"/>
        <item c="1" x="3620"/>
        <item c="1" x="3621"/>
        <item c="1" x="3622"/>
        <item c="1" x="3623"/>
        <item c="1" x="3624"/>
        <item c="1" x="3625"/>
        <item c="1" x="3626"/>
        <item c="1" x="3627"/>
        <item c="1" x="3628"/>
        <item c="1" x="3629"/>
        <item c="1" x="3630"/>
        <item c="1" x="3631"/>
        <item c="1" x="3632"/>
        <item c="1" x="3633"/>
        <item c="1" x="3634"/>
        <item c="1" x="3635"/>
        <item c="1" x="3636"/>
        <item c="1" x="3637"/>
        <item c="1" x="3638"/>
        <item c="1" x="3639"/>
        <item c="1" x="3640"/>
        <item c="1" x="3641"/>
        <item c="1" x="3642"/>
        <item c="1" x="3643"/>
        <item c="1" x="3644"/>
        <item c="1" x="3645"/>
        <item c="1" x="3646"/>
        <item c="1" x="3647"/>
        <item c="1" x="3648"/>
        <item c="1" x="3649"/>
        <item c="1" x="3650"/>
        <item c="1" x="3651"/>
        <item c="1" x="3652"/>
        <item c="1" x="3653"/>
        <item c="1" x="3654"/>
        <item c="1" x="3655"/>
        <item c="1" x="3656"/>
        <item c="1" x="3657"/>
        <item c="1" x="3658"/>
        <item c="1" x="3659"/>
        <item c="1" x="3660"/>
        <item c="1" x="3661"/>
        <item c="1" x="3662"/>
        <item c="1" x="3663"/>
        <item c="1" x="3664"/>
        <item c="1" x="3665"/>
        <item c="1" x="3666"/>
        <item c="1" x="3667"/>
        <item c="1" x="3668"/>
        <item c="1" x="3669"/>
        <item c="1" x="3670"/>
        <item c="1" x="3671"/>
        <item c="1" x="3672"/>
        <item c="1" x="3673"/>
        <item c="1" x="3674"/>
        <item c="1" x="3675"/>
        <item c="1" x="3676"/>
        <item c="1" x="3677"/>
        <item c="1" x="3678"/>
        <item c="1" x="3679"/>
        <item c="1" x="3680"/>
        <item c="1" x="3681"/>
        <item c="1" x="3682"/>
        <item c="1" x="3683"/>
        <item c="1" x="3684"/>
        <item c="1" x="3685"/>
        <item c="1" x="3686"/>
        <item c="1" x="3687"/>
        <item c="1" x="3688"/>
        <item c="1" x="3689"/>
        <item c="1" x="3690"/>
        <item c="1" x="3691"/>
        <item c="1" x="3692"/>
        <item c="1" x="3693"/>
        <item c="1" x="3694"/>
        <item c="1" x="3695"/>
        <item c="1" x="3696"/>
        <item c="1" x="3697"/>
        <item c="1" x="3698"/>
        <item c="1" x="3699"/>
        <item c="1" x="3700"/>
        <item c="1" x="3701"/>
        <item c="1" x="3702"/>
        <item c="1" x="3703"/>
        <item c="1" x="3704"/>
        <item c="1" x="3705"/>
        <item c="1" x="3706"/>
        <item c="1" x="3707"/>
        <item c="1" x="3708"/>
        <item c="1" x="3709"/>
        <item c="1" x="3710"/>
        <item c="1" x="3711"/>
        <item c="1" x="3712"/>
        <item c="1" x="3713"/>
        <item c="1" x="3714"/>
        <item c="1" x="3715"/>
        <item c="1" x="3716"/>
        <item c="1" x="3717"/>
        <item c="1" x="3718"/>
        <item c="1" x="3719"/>
        <item c="1" x="3720"/>
        <item c="1" x="3721"/>
        <item c="1" x="3722"/>
        <item c="1" x="3723"/>
        <item c="1" x="3724"/>
        <item c="1" x="3725"/>
        <item c="1" x="3726"/>
        <item c="1" x="3727"/>
        <item c="1" x="3728"/>
        <item c="1" x="3729"/>
        <item c="1" x="3730"/>
        <item c="1" x="3731"/>
        <item c="1" x="3732"/>
        <item c="1" x="3733"/>
        <item c="1" x="3734"/>
        <item c="1" x="3735"/>
        <item c="1" x="3736"/>
        <item c="1" x="3737"/>
        <item c="1" x="3738"/>
        <item c="1" x="3739"/>
        <item c="1" x="3740"/>
        <item c="1" x="3741"/>
        <item c="1" x="3742"/>
        <item c="1" x="3743"/>
        <item c="1" x="3744"/>
        <item c="1" x="3745"/>
        <item c="1" x="3746"/>
        <item c="1" x="3747"/>
        <item c="1" x="3748"/>
        <item c="1" x="3749"/>
        <item c="1" x="3750"/>
        <item c="1" x="3751"/>
        <item c="1" x="3752"/>
        <item c="1" x="3753"/>
        <item c="1" x="3754"/>
        <item c="1" x="3755"/>
        <item c="1" x="3756"/>
        <item c="1" x="3757"/>
        <item c="1" x="3758"/>
        <item c="1" x="3759"/>
        <item c="1" x="3760"/>
        <item c="1" x="3761"/>
        <item c="1" x="3762"/>
        <item c="1" x="3763"/>
        <item c="1" x="3764"/>
        <item c="1" x="3765"/>
        <item c="1" x="3766"/>
        <item c="1" x="3767"/>
        <item c="1" x="3768"/>
        <item c="1" x="3769"/>
        <item c="1" x="3770"/>
        <item c="1" x="3771"/>
        <item c="1" x="3772"/>
        <item c="1" x="3773"/>
        <item c="1" x="3774"/>
        <item c="1" x="3775"/>
        <item c="1" x="3776"/>
        <item c="1" x="3777"/>
        <item c="1" x="3778"/>
        <item c="1" x="3779"/>
        <item c="1" x="3780"/>
        <item c="1" x="3781"/>
        <item c="1" x="3782"/>
        <item c="1" x="3783"/>
        <item c="1" x="3784"/>
        <item c="1" x="3785"/>
        <item c="1" x="3786"/>
        <item c="1" x="3787"/>
        <item c="1" x="3788"/>
        <item c="1" x="3789"/>
        <item c="1" x="3790"/>
        <item c="1" x="3791"/>
        <item c="1" x="3792"/>
        <item c="1" x="3793"/>
        <item c="1" x="3794"/>
        <item c="1" x="3795"/>
        <item c="1" x="3796"/>
        <item c="1" x="3797"/>
        <item c="1" x="3798"/>
        <item c="1" x="3799"/>
        <item c="1" x="3800"/>
        <item c="1" x="3801"/>
        <item c="1" x="3802"/>
        <item c="1" x="3803"/>
        <item c="1" x="3804"/>
        <item c="1" x="3805"/>
        <item c="1" x="3806"/>
        <item c="1" x="3807"/>
        <item c="1" x="3808"/>
        <item c="1" x="3809"/>
        <item c="1" x="3810"/>
        <item c="1" x="3811"/>
        <item c="1" x="3812"/>
        <item c="1" x="3813"/>
        <item c="1" x="3814"/>
        <item c="1" x="3815"/>
        <item c="1" x="3816"/>
        <item c="1" x="3817"/>
        <item c="1" x="3818"/>
        <item c="1" x="3819"/>
        <item c="1" x="3820"/>
        <item c="1" x="3821"/>
        <item c="1" x="3822"/>
        <item c="1" x="3823"/>
        <item c="1" x="3824"/>
        <item c="1" x="3825"/>
        <item c="1" x="3826"/>
        <item c="1" x="3827"/>
        <item c="1" x="3828"/>
        <item c="1" x="3829"/>
        <item c="1" x="3830"/>
        <item c="1" x="3831"/>
        <item c="1" x="3832"/>
        <item c="1" x="3833"/>
        <item c="1" x="3834"/>
        <item c="1" x="3835"/>
        <item c="1" x="3836"/>
        <item c="1" x="3837"/>
        <item c="1" x="3838"/>
        <item c="1" x="3839"/>
        <item c="1" x="3840"/>
        <item c="1" x="3841"/>
        <item c="1" x="3842"/>
        <item c="1" x="3843"/>
        <item c="1" x="3844"/>
        <item c="1" x="3845"/>
        <item c="1" x="3846"/>
        <item c="1" x="3847"/>
        <item c="1" x="3848"/>
        <item c="1" x="3849"/>
        <item c="1" x="3850"/>
        <item c="1" x="3851"/>
        <item c="1" x="3852"/>
        <item c="1" x="3853"/>
        <item c="1" x="3854"/>
        <item c="1" x="3855"/>
        <item c="1" x="3856"/>
        <item c="1" x="3857"/>
        <item c="1" x="3858"/>
        <item c="1" x="3859"/>
        <item c="1" x="3860"/>
        <item c="1" x="3861"/>
        <item c="1" x="3862"/>
        <item c="1" x="3863"/>
        <item c="1" x="3864"/>
        <item c="1" x="3865"/>
        <item c="1" x="3866"/>
        <item c="1" x="3867"/>
        <item c="1" x="3868"/>
        <item c="1" x="3869"/>
        <item c="1" x="3870"/>
        <item c="1" x="3871"/>
        <item c="1" x="3872"/>
        <item c="1" x="3873"/>
        <item c="1" x="3874"/>
        <item c="1" x="3875"/>
        <item c="1" x="3876"/>
        <item c="1" x="3877"/>
        <item c="1" x="3878"/>
        <item c="1" x="3879"/>
        <item c="1" x="3880"/>
        <item c="1" x="3881"/>
        <item c="1" x="3882"/>
        <item c="1" x="3883"/>
        <item c="1" x="3884"/>
        <item c="1" x="3885"/>
        <item c="1" x="3886"/>
        <item c="1" x="3887"/>
        <item c="1" x="3888"/>
        <item c="1" x="3889"/>
        <item c="1" x="3890"/>
        <item c="1" x="3891"/>
        <item c="1" x="3892"/>
        <item c="1" x="3893"/>
        <item c="1" x="3894"/>
        <item c="1" x="3895"/>
        <item c="1" x="3896"/>
        <item c="1" x="3897"/>
        <item c="1" x="3898"/>
        <item c="1" x="3899"/>
        <item c="1" x="3900"/>
        <item c="1" x="3901"/>
        <item c="1" x="3902"/>
        <item c="1" x="3903"/>
        <item c="1" x="3904"/>
        <item c="1" x="3905"/>
        <item c="1" x="3906"/>
        <item c="1" x="3907"/>
        <item c="1" x="3908"/>
        <item c="1" x="3909"/>
        <item c="1" x="3910"/>
        <item c="1" x="3911"/>
        <item c="1" x="3912"/>
        <item c="1" x="3913"/>
        <item c="1" x="3914"/>
        <item c="1" x="3915"/>
        <item c="1" x="3916"/>
        <item c="1" x="3917"/>
        <item c="1" x="3918"/>
        <item c="1" x="3919"/>
        <item c="1" x="3920"/>
        <item c="1" x="3921"/>
        <item c="1" x="3922"/>
        <item c="1" x="3923"/>
        <item c="1" x="3924"/>
        <item c="1" x="3925"/>
        <item c="1" x="3926"/>
        <item c="1" x="3927"/>
        <item c="1" x="3928"/>
        <item c="1" x="3929"/>
        <item c="1" x="3930"/>
        <item c="1" x="3931"/>
        <item c="1" x="3932"/>
        <item c="1" x="3933"/>
        <item c="1" x="3934"/>
        <item c="1" x="3935"/>
        <item c="1" x="3936"/>
        <item c="1" x="3937"/>
        <item c="1" x="3938"/>
        <item c="1" x="3939"/>
        <item c="1" x="3940"/>
        <item c="1" x="3941"/>
        <item c="1" x="3942"/>
        <item c="1" x="3943"/>
        <item c="1" x="3944"/>
        <item c="1" x="3945"/>
        <item c="1" x="3946"/>
        <item c="1" x="3947"/>
        <item c="1" x="3948"/>
        <item c="1" x="3949"/>
        <item c="1" x="3950"/>
        <item c="1" x="3951"/>
        <item c="1" x="3952"/>
        <item c="1" x="3953"/>
        <item c="1" x="3954"/>
        <item c="1" x="3955"/>
        <item c="1" x="3956"/>
        <item c="1" x="3957"/>
        <item c="1" x="3958"/>
        <item c="1" x="3959"/>
        <item c="1" x="3960"/>
        <item c="1" x="3961"/>
        <item c="1" x="3962"/>
        <item c="1" x="3963"/>
        <item c="1" x="3964"/>
        <item c="1" x="3965"/>
        <item c="1" x="3966"/>
        <item c="1" x="3967"/>
        <item c="1" x="3968"/>
        <item c="1" x="3969"/>
        <item c="1" x="3970"/>
        <item c="1" x="3971"/>
        <item c="1" x="3972"/>
        <item c="1" x="3973"/>
        <item c="1" x="3974"/>
        <item c="1" x="3975"/>
        <item c="1" x="3976"/>
        <item c="1" x="3977"/>
        <item c="1" x="3978"/>
        <item c="1" x="3979"/>
        <item c="1" x="3980"/>
        <item c="1" x="3981"/>
        <item c="1" x="3982"/>
        <item c="1" x="3983"/>
        <item c="1" x="3984"/>
        <item c="1" x="3985"/>
        <item c="1" x="3986"/>
        <item c="1" x="3987"/>
        <item c="1" x="3988"/>
        <item c="1" x="3989"/>
        <item c="1" x="3990"/>
        <item c="1" x="3991"/>
        <item c="1" x="3992"/>
        <item c="1" x="3993"/>
        <item c="1" x="3994"/>
        <item c="1" x="3995"/>
        <item c="1" x="3996"/>
        <item c="1" x="3997"/>
        <item c="1" x="3998"/>
        <item c="1" x="3999"/>
        <item c="1" x="4000"/>
        <item c="1" x="4001"/>
        <item c="1" x="4002"/>
        <item c="1" x="4003"/>
        <item c="1" x="4004"/>
        <item c="1" x="4005"/>
        <item c="1" x="4006"/>
        <item c="1" x="4007"/>
        <item c="1" x="4008"/>
        <item c="1" x="4009"/>
        <item c="1" x="4010"/>
        <item c="1" x="4011"/>
        <item c="1" x="4012"/>
        <item c="1" x="4013"/>
        <item c="1" x="4014"/>
        <item c="1" x="4015"/>
        <item c="1" x="4016"/>
        <item c="1" x="4017"/>
        <item c="1" x="4018"/>
        <item c="1" x="4019"/>
        <item c="1" x="4020"/>
        <item c="1" x="4021"/>
        <item c="1" x="4022"/>
        <item c="1" x="4023"/>
        <item c="1" x="4024"/>
        <item c="1" x="4025"/>
        <item c="1" x="4026"/>
        <item c="1" x="4027"/>
        <item c="1" x="4028"/>
        <item c="1" x="4029"/>
        <item c="1" x="4030"/>
        <item c="1" x="4031"/>
        <item c="1" x="4032"/>
        <item c="1" x="4033"/>
        <item c="1" x="4034"/>
        <item c="1" x="4035"/>
        <item c="1" x="4036"/>
        <item c="1" x="4037"/>
        <item c="1" x="4038"/>
        <item c="1" x="4039"/>
        <item c="1" x="4040"/>
        <item c="1" x="4041"/>
        <item c="1" x="4042"/>
        <item c="1" x="4043"/>
        <item c="1" x="4044"/>
        <item c="1" x="4045"/>
        <item c="1" x="4046"/>
        <item c="1" x="4047"/>
        <item c="1" x="4048"/>
        <item c="1" x="4049"/>
        <item c="1" x="4050"/>
        <item c="1" x="4051"/>
        <item c="1" x="4052"/>
        <item c="1" x="4053"/>
        <item c="1" x="4054"/>
        <item c="1" x="4055"/>
        <item c="1" x="4056"/>
        <item c="1" x="4057"/>
        <item c="1" x="4058"/>
        <item c="1" x="4059"/>
        <item c="1" x="4060"/>
        <item c="1" x="4061"/>
        <item c="1" x="4062"/>
        <item c="1" x="4063"/>
        <item c="1" x="4064"/>
        <item c="1" x="4065"/>
        <item c="1" x="4066"/>
        <item c="1" x="4067"/>
        <item c="1" x="4068"/>
        <item c="1" x="4069"/>
        <item c="1" x="4070"/>
        <item c="1" x="4071"/>
        <item c="1" x="4072"/>
        <item c="1" x="4073"/>
        <item c="1" x="4074"/>
        <item c="1" x="4075"/>
        <item c="1" x="4076"/>
        <item c="1" x="4077"/>
        <item c="1" x="4078"/>
        <item c="1" x="4079"/>
        <item c="1" x="4080"/>
        <item c="1" x="4081"/>
        <item c="1" x="4082"/>
        <item c="1" x="4083"/>
        <item c="1" x="4084"/>
        <item c="1" x="4085"/>
        <item c="1" x="4086"/>
        <item c="1" x="4087"/>
        <item c="1" x="4088"/>
        <item c="1" x="4089"/>
        <item c="1" x="4090"/>
        <item c="1" x="4091"/>
        <item c="1" x="4092"/>
        <item c="1" x="4093"/>
        <item c="1" x="4094"/>
        <item c="1" x="4095"/>
        <item c="1" x="4096"/>
        <item c="1" x="4097"/>
        <item c="1" x="4098"/>
        <item c="1" x="4099"/>
        <item c="1" x="4100"/>
        <item c="1" x="4101"/>
        <item c="1" x="4102"/>
        <item c="1" x="4103"/>
        <item c="1" x="4104"/>
        <item c="1" x="4105"/>
        <item c="1" x="4106"/>
        <item c="1" x="4107"/>
        <item c="1" x="4108"/>
        <item c="1" x="4109"/>
        <item c="1" x="4110"/>
        <item c="1" x="4111"/>
        <item c="1" x="4112"/>
        <item c="1" x="4113"/>
        <item c="1" x="4114"/>
        <item c="1" x="4115"/>
        <item c="1" x="4116"/>
        <item c="1" x="4117"/>
        <item c="1" x="4118"/>
        <item c="1" x="4119"/>
        <item c="1" x="4120"/>
        <item c="1" x="4121"/>
        <item c="1" x="4122"/>
        <item c="1" x="4123"/>
        <item c="1" x="4124"/>
        <item c="1" x="4125"/>
        <item c="1" x="4126"/>
        <item c="1" x="4127"/>
        <item c="1" x="4128"/>
        <item c="1" x="4129"/>
        <item c="1" x="4130"/>
        <item c="1" x="4131"/>
        <item c="1" x="4132"/>
        <item c="1" x="4133"/>
        <item c="1" x="4134"/>
        <item c="1" x="4135"/>
        <item c="1" x="4136"/>
        <item c="1" x="4137"/>
        <item c="1" x="4138"/>
        <item c="1" x="4139"/>
        <item c="1" x="4140"/>
        <item c="1" x="4141"/>
        <item c="1" x="4142"/>
        <item c="1" x="4143"/>
        <item c="1" x="4144"/>
        <item c="1" x="4145"/>
        <item c="1" x="4146"/>
        <item c="1" x="4147"/>
        <item c="1" x="4148"/>
        <item c="1" x="4149"/>
        <item c="1" x="4150"/>
        <item c="1" x="4151"/>
        <item c="1" x="4152"/>
        <item c="1" x="4153"/>
        <item c="1" x="4154"/>
        <item c="1" x="4155"/>
        <item c="1" x="4156"/>
        <item c="1" x="4157"/>
        <item c="1" x="4158"/>
        <item c="1" x="4159"/>
        <item c="1" x="4160"/>
        <item c="1" x="4161"/>
        <item c="1" x="4162"/>
        <item c="1" x="4163"/>
        <item c="1" x="4164"/>
        <item c="1" x="4165"/>
        <item c="1" x="4166"/>
        <item c="1" x="4167"/>
        <item c="1" x="4168"/>
        <item c="1" x="4169"/>
        <item c="1" x="4170"/>
        <item c="1" x="4171"/>
        <item c="1" x="4172"/>
        <item c="1" x="4173"/>
        <item c="1" x="4174"/>
        <item c="1" x="4175"/>
        <item c="1" x="4176"/>
        <item c="1" x="4177"/>
        <item c="1" x="4178"/>
        <item c="1" x="4179"/>
        <item c="1" x="4180"/>
        <item c="1" x="4181"/>
        <item c="1" x="4182"/>
        <item c="1" x="4183"/>
        <item c="1" x="4184"/>
        <item c="1" x="4185"/>
        <item c="1" x="4186"/>
        <item c="1" x="4187"/>
        <item c="1" x="4188"/>
        <item c="1" x="4189"/>
        <item c="1" x="4190"/>
        <item c="1" x="4191"/>
        <item c="1" x="4192"/>
        <item c="1" x="4193"/>
        <item c="1" x="4194"/>
        <item c="1" x="4195"/>
        <item c="1" x="4196"/>
        <item c="1" x="4197"/>
        <item c="1" x="4198"/>
        <item c="1" x="4199"/>
        <item c="1" x="4200"/>
        <item c="1" x="4201"/>
        <item c="1" x="4202"/>
        <item c="1" x="4203"/>
        <item c="1" x="4204"/>
        <item c="1" x="4205"/>
        <item c="1" x="4206"/>
        <item c="1" x="4207"/>
        <item c="1" x="4208"/>
        <item c="1" x="4209"/>
        <item c="1" x="4210"/>
        <item c="1" x="4211"/>
        <item c="1" x="4212"/>
        <item c="1" x="4213"/>
        <item c="1" x="4214"/>
        <item c="1" x="4215"/>
        <item c="1" x="4216"/>
        <item c="1" x="4217"/>
        <item c="1" x="4218"/>
        <item c="1" x="4219"/>
        <item c="1" x="4220"/>
        <item c="1" x="4221"/>
        <item c="1" x="4222"/>
        <item c="1" x="4223"/>
        <item c="1" x="4224"/>
        <item c="1" x="4225"/>
        <item c="1" x="4226"/>
        <item c="1" x="4227"/>
        <item c="1" x="4228"/>
        <item c="1" x="4229"/>
        <item c="1" x="4230"/>
        <item c="1" x="4231"/>
        <item c="1" x="4232"/>
        <item c="1" x="4233"/>
        <item c="1" x="4234"/>
        <item c="1" x="4235"/>
        <item c="1" x="4236"/>
        <item c="1" x="4237"/>
        <item c="1" x="4238"/>
        <item c="1" x="4239"/>
        <item c="1" x="4240"/>
        <item c="1" x="4241"/>
        <item c="1" x="4242"/>
        <item c="1" x="4243"/>
        <item c="1" x="4244"/>
        <item c="1" x="4245"/>
        <item c="1" x="4246"/>
        <item c="1" x="4247"/>
        <item c="1" x="4248"/>
        <item c="1" x="4249"/>
        <item c="1" x="4250"/>
        <item c="1" x="4251"/>
        <item c="1" x="4252"/>
        <item c="1" x="4253"/>
        <item c="1" x="4254"/>
        <item c="1" x="4255"/>
        <item c="1" x="4256"/>
        <item c="1" x="4257"/>
        <item c="1" x="4258"/>
        <item c="1" x="4259"/>
        <item c="1" x="4260"/>
        <item c="1" x="4261"/>
        <item c="1" x="4262"/>
        <item c="1" x="4263"/>
        <item c="1" x="4264"/>
        <item c="1" x="4265"/>
        <item c="1" x="4266"/>
        <item c="1" x="4267"/>
        <item c="1" x="4268"/>
        <item c="1" x="4269"/>
        <item c="1" x="4270"/>
        <item c="1" x="4271"/>
        <item c="1" x="4272"/>
        <item c="1" x="4273"/>
        <item c="1" x="4274"/>
        <item c="1" x="4275"/>
        <item c="1" x="4276"/>
        <item c="1" x="4277"/>
        <item c="1" x="4278"/>
        <item c="1" x="4279"/>
        <item c="1" x="4280"/>
        <item c="1" x="4281"/>
        <item c="1" x="4282"/>
        <item c="1" x="4283"/>
        <item c="1" x="4284"/>
        <item c="1" x="4285"/>
        <item c="1" x="4286"/>
        <item c="1" x="4287"/>
        <item c="1" x="4288"/>
        <item c="1" x="4289"/>
        <item c="1" x="4290"/>
        <item c="1" x="4291"/>
        <item c="1" x="4292"/>
        <item c="1" x="4293"/>
        <item c="1" x="4294"/>
        <item c="1" x="4295"/>
        <item c="1" x="4296"/>
        <item c="1" x="4297"/>
        <item c="1" x="4298"/>
        <item c="1" x="4299"/>
        <item c="1" x="4300"/>
        <item c="1" x="4301"/>
        <item c="1" x="4302"/>
        <item c="1" x="4303"/>
        <item c="1" x="4304"/>
        <item c="1" x="4305"/>
        <item c="1" x="4306"/>
        <item c="1" x="4307"/>
        <item c="1" x="4308"/>
        <item c="1" x="4309"/>
        <item c="1" x="4310"/>
        <item c="1" x="4311"/>
        <item c="1" x="4312"/>
        <item c="1" x="4313"/>
        <item c="1" x="4314"/>
        <item c="1" x="4315"/>
        <item c="1" x="4316"/>
        <item c="1" x="4317"/>
        <item c="1" x="4318"/>
        <item c="1" x="4319"/>
        <item c="1" x="4320"/>
        <item c="1" x="4321"/>
        <item c="1" x="4322"/>
        <item c="1" x="4323"/>
        <item c="1" x="4324"/>
        <item c="1" x="4325"/>
        <item c="1" x="4326"/>
        <item c="1" x="4327"/>
        <item c="1" x="4328"/>
        <item c="1" x="4329"/>
        <item c="1" x="4330"/>
        <item c="1" x="4331"/>
        <item c="1" x="4332"/>
        <item c="1" x="4333"/>
        <item c="1" x="4334"/>
        <item c="1" x="4335"/>
        <item c="1" x="4336"/>
        <item c="1" x="4337"/>
        <item c="1" x="4338"/>
        <item c="1" x="4339"/>
        <item c="1" x="4340"/>
        <item c="1" x="4341"/>
        <item c="1" x="4342"/>
        <item c="1" x="4343"/>
        <item c="1" x="4344"/>
        <item c="1" x="4345"/>
        <item c="1" x="4346"/>
        <item c="1" x="4347"/>
        <item c="1" x="4348"/>
        <item c="1" x="4349"/>
        <item c="1" x="4350"/>
        <item c="1" x="4351"/>
        <item c="1" x="4352"/>
        <item c="1" x="4353"/>
        <item c="1" x="4354"/>
        <item c="1" x="4355"/>
        <item c="1" x="4356"/>
        <item c="1" x="4357"/>
        <item c="1" x="4358"/>
        <item c="1" x="4359"/>
        <item c="1" x="4360"/>
        <item c="1" x="4361"/>
        <item c="1" x="4362"/>
        <item c="1" x="4363"/>
        <item c="1" x="4364"/>
        <item c="1" x="4365"/>
        <item c="1" x="4366"/>
        <item c="1" x="4367"/>
        <item c="1" x="4368"/>
        <item c="1" x="4369"/>
        <item c="1" x="4370"/>
        <item c="1" x="4371"/>
        <item c="1" x="4372"/>
        <item c="1" x="4373"/>
        <item c="1" x="4374"/>
        <item c="1" x="4375"/>
        <item c="1" x="4376"/>
        <item c="1" x="4377"/>
        <item c="1" x="4378"/>
        <item c="1" x="4379"/>
        <item c="1" x="4380"/>
        <item c="1" x="4381"/>
        <item c="1" x="4382"/>
        <item c="1" x="4383"/>
        <item c="1" x="4384"/>
        <item c="1" x="4385"/>
        <item c="1" x="4386"/>
        <item c="1" x="4387"/>
        <item c="1" x="4388"/>
        <item c="1" x="4389"/>
        <item c="1" x="4390"/>
        <item c="1" x="4391"/>
        <item c="1" x="4392"/>
        <item c="1" x="4393"/>
        <item c="1" x="4394"/>
        <item c="1" x="4395"/>
        <item c="1" x="4396"/>
        <item c="1" x="4397"/>
        <item c="1" x="4398"/>
        <item c="1" x="4399"/>
        <item c="1" x="4400"/>
        <item c="1" x="4401"/>
        <item c="1" x="4402"/>
        <item c="1" x="4403"/>
        <item c="1" x="4404"/>
        <item c="1" x="4405"/>
        <item c="1" x="4406"/>
        <item c="1" x="4407"/>
        <item c="1" x="4408"/>
        <item c="1" x="4409"/>
        <item c="1" x="4410"/>
        <item c="1" x="4411"/>
        <item c="1" x="4412"/>
        <item c="1" x="4413"/>
        <item c="1" x="4414"/>
        <item c="1" x="4415"/>
        <item c="1" x="4416"/>
        <item c="1" x="4417"/>
        <item c="1" x="4418"/>
        <item c="1" x="4419"/>
        <item c="1" x="4420"/>
        <item c="1" x="4421"/>
        <item c="1" x="4422"/>
        <item c="1" x="4423"/>
        <item c="1" x="4424"/>
        <item c="1" x="4425"/>
        <item c="1" x="4426"/>
        <item c="1" x="4427"/>
        <item c="1" x="4428"/>
        <item c="1" x="4429"/>
        <item c="1" x="4430"/>
        <item c="1" x="4431"/>
        <item c="1" x="4432"/>
        <item c="1" x="4433"/>
        <item c="1" x="4434"/>
        <item c="1" x="4435"/>
        <item c="1" x="4436"/>
        <item c="1" x="4437"/>
        <item c="1" x="4438"/>
        <item c="1" x="4439"/>
        <item c="1" x="4440"/>
        <item c="1" x="4441"/>
        <item c="1" x="4442"/>
        <item c="1" x="4443"/>
        <item c="1" x="4444"/>
        <item c="1" x="4445"/>
        <item c="1" x="4446"/>
        <item c="1" x="4447"/>
        <item c="1" x="4448"/>
        <item c="1" x="4449"/>
        <item c="1" x="4450"/>
        <item c="1" x="4451"/>
        <item c="1" x="4452"/>
        <item c="1" x="4453"/>
        <item c="1" x="4454"/>
        <item c="1" x="4455"/>
        <item c="1" x="4456"/>
        <item c="1" x="4457"/>
        <item c="1" x="4458"/>
        <item c="1" x="4459"/>
        <item c="1" x="4460"/>
        <item c="1" x="4461"/>
        <item c="1" x="4462"/>
        <item c="1" x="4463"/>
        <item c="1" x="4464"/>
        <item c="1" x="4465"/>
        <item c="1" x="4466"/>
        <item c="1" x="4467"/>
        <item c="1" x="4468"/>
        <item c="1" x="4469"/>
        <item c="1" x="4470"/>
        <item c="1" x="4471"/>
        <item c="1" x="4472"/>
        <item c="1" x="4473"/>
        <item c="1" x="4474"/>
        <item c="1" x="4475"/>
        <item c="1" x="4476"/>
        <item c="1" x="4477"/>
        <item c="1" x="4478"/>
        <item c="1" x="4479"/>
        <item c="1" x="4480"/>
        <item c="1" x="4481"/>
        <item c="1" x="4482"/>
        <item c="1" x="4483"/>
        <item c="1" x="4484"/>
        <item c="1" x="4485"/>
        <item c="1" x="4486"/>
        <item c="1" x="4487"/>
        <item c="1" x="4488"/>
        <item c="1" x="4489"/>
        <item c="1" x="4490"/>
        <item c="1" x="4491"/>
        <item c="1" x="4492"/>
        <item c="1" x="4493"/>
        <item c="1" x="4494"/>
        <item c="1" x="4495"/>
        <item c="1" x="4496"/>
        <item c="1" x="4497"/>
        <item c="1" x="4498"/>
        <item c="1" x="4499"/>
        <item c="1" x="4500"/>
        <item c="1" x="4501"/>
        <item c="1" x="4502"/>
        <item c="1" x="4503"/>
        <item c="1" x="4504"/>
        <item c="1" x="4505"/>
        <item c="1" x="4506"/>
        <item c="1" x="4507"/>
        <item c="1" x="4508"/>
        <item c="1" x="4509"/>
        <item c="1" x="4510"/>
        <item c="1" x="4511"/>
        <item c="1" x="4512"/>
        <item c="1" x="4513"/>
        <item c="1" x="4514"/>
        <item c="1" x="4515"/>
        <item c="1" x="4516"/>
        <item c="1" x="4517"/>
        <item c="1" x="4518"/>
        <item c="1" x="4519"/>
        <item c="1" x="4520"/>
        <item c="1" x="4521"/>
        <item c="1" x="4522"/>
        <item c="1" x="4523"/>
        <item c="1" x="4524"/>
        <item c="1" x="4525"/>
        <item c="1" x="4526"/>
        <item c="1" x="4527"/>
        <item c="1" x="4528"/>
        <item c="1" x="4529"/>
        <item c="1" x="4530"/>
        <item c="1" x="4531"/>
        <item c="1" x="4532"/>
        <item c="1" x="4533"/>
        <item c="1" x="4534"/>
        <item c="1" x="4535"/>
        <item c="1" x="4536"/>
        <item c="1" x="4537"/>
        <item c="1" x="4538"/>
        <item c="1" x="4539"/>
        <item c="1" x="4540"/>
        <item c="1" x="4541"/>
        <item c="1" x="4542"/>
        <item c="1" x="4543"/>
        <item c="1" x="4544"/>
        <item c="1" x="4545"/>
        <item c="1" x="4546"/>
        <item c="1" x="4547"/>
        <item c="1" x="4548"/>
        <item c="1" x="4549"/>
        <item c="1" x="4550"/>
        <item c="1" x="4551"/>
        <item c="1" x="4552"/>
        <item c="1" x="4553"/>
        <item c="1" x="4554"/>
        <item c="1" x="4555"/>
        <item c="1" x="4556"/>
        <item c="1" x="4557"/>
        <item c="1" x="4558"/>
        <item c="1" x="4559"/>
        <item c="1" x="4560"/>
        <item c="1" x="4561"/>
        <item c="1" x="4562"/>
        <item c="1" x="4563"/>
        <item c="1" x="4564"/>
        <item c="1" x="4565"/>
        <item c="1" x="4566"/>
        <item c="1" x="4567"/>
        <item c="1" x="4568"/>
        <item c="1" x="4569"/>
        <item c="1" x="4570"/>
        <item c="1" x="4571"/>
        <item c="1" x="4572"/>
        <item c="1" x="4573"/>
        <item c="1" x="4574"/>
        <item c="1" x="4575"/>
        <item c="1" x="4576"/>
        <item c="1" x="4577"/>
        <item c="1" x="4578"/>
        <item c="1" x="4579"/>
        <item c="1" x="4580"/>
        <item c="1" x="4581"/>
        <item c="1" x="4582"/>
        <item c="1" x="4583"/>
        <item c="1" x="4584"/>
        <item c="1" x="4585"/>
        <item c="1" x="4586"/>
        <item c="1" x="4587"/>
        <item c="1" x="4588"/>
        <item c="1" x="4589"/>
        <item c="1" x="4590"/>
        <item c="1" x="4591"/>
        <item c="1" x="4592"/>
        <item c="1" x="4593"/>
        <item c="1" x="4594"/>
        <item c="1" x="4595"/>
        <item c="1" x="4596"/>
        <item c="1" x="4597"/>
        <item c="1" x="4598"/>
        <item c="1" x="4599"/>
        <item c="1" x="4600"/>
        <item c="1" x="4601"/>
        <item c="1" x="4602"/>
        <item c="1" x="4603"/>
        <item c="1" x="4604"/>
        <item c="1" x="4605"/>
        <item c="1" x="4606"/>
        <item c="1" x="4607"/>
        <item c="1" x="4608"/>
        <item c="1" x="4609"/>
        <item c="1" x="4610"/>
        <item c="1" x="4611"/>
        <item c="1" x="4612"/>
        <item c="1" x="4613"/>
        <item c="1" x="4614"/>
        <item c="1" x="4615"/>
        <item c="1" x="4616"/>
        <item c="1" x="4617"/>
        <item c="1" x="4618"/>
        <item c="1" x="4619"/>
        <item c="1" x="4620"/>
        <item c="1" x="4621"/>
        <item c="1" x="4622"/>
        <item c="1" x="4623"/>
        <item c="1" x="4624"/>
        <item c="1" x="4625"/>
        <item c="1" x="4626"/>
        <item c="1" x="4627"/>
        <item c="1" x="4628"/>
        <item c="1" x="4629"/>
        <item c="1" x="4630"/>
        <item c="1" x="4631"/>
        <item c="1" x="4632"/>
        <item c="1" x="4633"/>
        <item c="1" x="4634"/>
        <item c="1" x="4635"/>
        <item c="1" x="4636"/>
        <item c="1" x="4637"/>
        <item c="1" x="4638"/>
        <item c="1" x="4639"/>
        <item c="1" x="4640"/>
        <item c="1" x="4641"/>
        <item c="1" x="4642"/>
        <item c="1" x="4643"/>
        <item c="1" x="4644"/>
        <item c="1" x="4645"/>
        <item c="1" x="4646"/>
        <item c="1" x="4647"/>
        <item c="1" x="4648"/>
        <item c="1" x="4649"/>
        <item c="1" x="4650"/>
        <item c="1" x="4651"/>
        <item c="1" x="4652"/>
        <item c="1" x="4653"/>
        <item c="1" x="4654"/>
        <item c="1" x="4655"/>
        <item c="1" x="4656"/>
        <item c="1" x="4657"/>
        <item c="1" x="4658"/>
        <item c="1" x="4659"/>
        <item c="1" x="4660"/>
        <item c="1" x="4661"/>
        <item c="1" x="4662"/>
        <item c="1" x="4663"/>
        <item c="1" x="4664"/>
        <item c="1" x="4665"/>
        <item c="1" x="4666"/>
        <item c="1" x="4667"/>
        <item c="1" x="4668"/>
        <item c="1" x="4669"/>
        <item c="1" x="4670"/>
        <item c="1" x="4671"/>
        <item c="1" x="4672"/>
        <item c="1" x="4673"/>
        <item c="1" x="4674"/>
        <item c="1" x="4675"/>
        <item c="1" x="4676"/>
        <item c="1" x="4677"/>
        <item c="1" x="4678"/>
        <item c="1" x="4679"/>
        <item c="1" x="4680"/>
        <item c="1" x="4681"/>
        <item c="1" x="4682"/>
        <item c="1" x="4683"/>
        <item c="1" x="4684"/>
        <item c="1" x="4685"/>
        <item c="1" x="4686"/>
        <item c="1" x="4687"/>
        <item c="1" x="4688"/>
        <item c="1" x="4689"/>
        <item c="1" x="4690"/>
        <item c="1" x="4691"/>
        <item c="1" x="4692"/>
        <item c="1" x="4693"/>
        <item c="1" x="4694"/>
        <item c="1" x="4695"/>
        <item c="1" x="4696"/>
        <item c="1" x="4697"/>
        <item c="1" x="4698"/>
        <item c="1" x="4699"/>
        <item c="1" x="4700"/>
        <item c="1" x="4701"/>
        <item c="1" x="4702"/>
        <item c="1" x="4703"/>
        <item c="1" x="4704"/>
        <item c="1" x="4705"/>
        <item c="1" x="4706"/>
        <item c="1" x="4707"/>
        <item c="1" x="4708"/>
        <item c="1" x="4709"/>
        <item c="1" x="4710"/>
        <item c="1" x="4711"/>
        <item c="1" x="4712"/>
        <item c="1" x="4713"/>
        <item c="1" x="4714"/>
        <item c="1" x="4715"/>
        <item c="1" x="4716"/>
        <item c="1" x="4717"/>
        <item c="1" x="4718"/>
        <item c="1" x="4719"/>
        <item c="1" x="4720"/>
        <item c="1" x="4721"/>
        <item c="1" x="4722"/>
        <item c="1" x="4723"/>
        <item c="1" x="4724"/>
        <item c="1" x="4725"/>
        <item c="1" x="4726"/>
        <item c="1" x="4727"/>
        <item c="1" x="4728"/>
        <item c="1" x="4729"/>
        <item c="1" x="4730"/>
        <item c="1" x="4731"/>
        <item c="1" x="4732"/>
        <item c="1" x="4733"/>
        <item c="1" x="4734"/>
        <item c="1" x="4735"/>
        <item c="1" x="4736"/>
        <item c="1" x="4737"/>
        <item c="1" x="4738"/>
        <item c="1" x="4739"/>
        <item c="1" x="4740"/>
        <item c="1" x="4741"/>
        <item c="1" x="4742"/>
        <item c="1" x="4743"/>
        <item c="1" x="4744"/>
        <item c="1" x="4745"/>
        <item c="1" x="4746"/>
        <item c="1" x="4747"/>
        <item c="1" x="4748"/>
        <item c="1" x="4749"/>
        <item c="1" x="4750"/>
        <item c="1" x="4751"/>
        <item c="1" x="4752"/>
        <item c="1" x="4753"/>
        <item c="1" x="4754"/>
        <item c="1" x="4755"/>
        <item c="1" x="4756"/>
        <item c="1" x="4757"/>
        <item c="1" x="4758"/>
        <item c="1" x="4759"/>
        <item c="1" x="4760"/>
        <item c="1" x="4761"/>
        <item c="1" x="4762"/>
        <item c="1" x="4763"/>
        <item c="1" x="4764"/>
        <item c="1" x="4765"/>
        <item c="1" x="4766"/>
        <item c="1" x="4767"/>
        <item c="1" x="4768"/>
        <item c="1" x="4769"/>
        <item c="1" x="4770"/>
        <item c="1" x="4771"/>
        <item c="1" x="4772"/>
        <item c="1" x="4773"/>
        <item c="1" x="4774"/>
        <item c="1" x="4775"/>
        <item c="1" x="4776"/>
        <item c="1" x="4777"/>
        <item c="1" x="4778"/>
        <item c="1" x="4779"/>
        <item c="1" x="4780"/>
        <item c="1" x="4781"/>
        <item c="1" x="4782"/>
        <item c="1" x="4783"/>
        <item c="1" x="4784"/>
        <item c="1" x="4785"/>
        <item c="1" x="4786"/>
        <item c="1" x="4787"/>
        <item c="1" x="4788"/>
        <item c="1" x="4789"/>
        <item c="1" x="4790"/>
        <item c="1" x="4791"/>
        <item c="1" x="4792"/>
        <item c="1" x="4793"/>
        <item c="1" x="4794"/>
        <item c="1" x="4795"/>
        <item c="1" x="4796"/>
        <item c="1" x="4797"/>
        <item c="1" x="4798"/>
        <item c="1" x="4799"/>
        <item c="1" x="4800"/>
        <item c="1" x="4801"/>
        <item c="1" x="4802"/>
        <item c="1" x="4803"/>
        <item c="1" x="4804"/>
        <item c="1" x="4805"/>
        <item c="1" x="4806"/>
        <item c="1" x="4807"/>
        <item c="1" x="4808"/>
        <item c="1" x="4809"/>
        <item c="1" x="4810"/>
        <item c="1" x="4811"/>
        <item c="1" x="4812"/>
        <item c="1" x="4813"/>
        <item c="1" x="4814"/>
        <item c="1" x="4815"/>
        <item c="1" x="4816"/>
        <item c="1" x="4817"/>
        <item c="1" x="4818"/>
        <item c="1" x="4819"/>
        <item c="1" x="4820"/>
        <item c="1" x="4821"/>
        <item c="1" x="4822"/>
        <item c="1" x="4823"/>
        <item c="1" x="4824"/>
        <item c="1" x="4825"/>
        <item c="1" x="4826"/>
        <item c="1" x="4827"/>
        <item c="1" x="4828"/>
        <item c="1" x="4829"/>
        <item c="1" x="4830"/>
        <item c="1" x="4831"/>
        <item c="1" x="4832"/>
        <item c="1" x="4833"/>
        <item c="1" x="4834"/>
        <item c="1" x="4835"/>
        <item c="1" x="4836"/>
        <item c="1" x="4837"/>
        <item c="1" x="4838"/>
        <item c="1" x="4839"/>
        <item c="1" x="4840"/>
        <item c="1" x="4841"/>
        <item c="1" x="4842"/>
        <item c="1" x="4843"/>
        <item c="1" x="4844"/>
        <item c="1" x="4845"/>
        <item c="1" x="4846"/>
        <item c="1" x="4847"/>
        <item c="1" x="4848"/>
        <item c="1" x="4849"/>
        <item c="1" x="4850"/>
        <item c="1" x="4851"/>
        <item c="1" x="4852"/>
        <item c="1" x="4853"/>
        <item c="1" x="4854"/>
        <item c="1" x="4855"/>
        <item c="1" x="4856"/>
        <item c="1" x="4857"/>
        <item c="1" x="4858"/>
        <item c="1" x="4859"/>
        <item c="1" x="4860"/>
        <item c="1" x="4861"/>
        <item c="1" x="4862"/>
        <item c="1" x="4863"/>
        <item c="1" x="4864"/>
        <item c="1" x="4865"/>
        <item c="1" x="4866"/>
        <item c="1" x="4867"/>
        <item c="1" x="4868"/>
        <item c="1" x="4869"/>
        <item c="1" x="4870"/>
        <item c="1" x="4871"/>
        <item c="1" x="4872"/>
        <item c="1" x="4873"/>
        <item c="1" x="4874"/>
        <item c="1" x="4875"/>
        <item c="1" x="4876"/>
        <item c="1" x="4877"/>
        <item c="1" x="4878"/>
        <item c="1" x="4879"/>
        <item c="1" x="4880"/>
        <item c="1" x="4881"/>
        <item c="1" x="4882"/>
        <item c="1" x="4883"/>
        <item c="1" x="4884"/>
        <item c="1" x="4885"/>
        <item c="1" x="4886"/>
        <item c="1" x="4887"/>
        <item c="1" x="4888"/>
        <item c="1" x="4889"/>
        <item c="1" x="4890"/>
        <item c="1" x="4891"/>
        <item c="1" x="4892"/>
        <item c="1" x="4893"/>
        <item c="1" x="4894"/>
        <item c="1" x="4895"/>
        <item c="1" x="4896"/>
        <item c="1" x="4897"/>
        <item c="1" x="4898"/>
        <item c="1" x="4899"/>
        <item c="1" x="4900"/>
        <item c="1" x="4901"/>
        <item c="1" x="4902"/>
        <item c="1" x="4903"/>
        <item c="1" x="4904"/>
        <item c="1" x="4905"/>
        <item c="1" x="4906"/>
        <item c="1" x="4907"/>
        <item c="1" x="4908"/>
        <item c="1" x="4909"/>
        <item c="1" x="4910"/>
        <item c="1" x="4911"/>
        <item c="1" x="4912"/>
        <item c="1" x="4913"/>
        <item c="1" x="4914"/>
        <item c="1" x="4915"/>
        <item c="1" x="4916"/>
        <item c="1" x="4917"/>
        <item c="1" x="4918"/>
        <item c="1" x="4919"/>
        <item c="1" x="4920"/>
        <item c="1" x="4921"/>
        <item c="1" x="4922"/>
        <item c="1" x="4923"/>
        <item c="1" x="4924"/>
        <item c="1" x="4925"/>
        <item c="1" x="4926"/>
        <item c="1" x="4927"/>
        <item c="1" x="4928"/>
        <item c="1" x="4929"/>
        <item c="1" x="4930"/>
        <item c="1" x="4931"/>
        <item c="1" x="4932"/>
        <item c="1" x="4933"/>
        <item c="1" x="4934"/>
        <item c="1" x="4935"/>
        <item c="1" x="4936"/>
        <item c="1" x="4937"/>
        <item c="1" x="4938"/>
        <item c="1" x="4939"/>
        <item c="1" x="4940"/>
        <item c="1" x="4941"/>
        <item c="1" x="4942"/>
        <item c="1" x="4943"/>
        <item c="1" x="4944"/>
        <item c="1" x="4945"/>
        <item c="1" x="4946"/>
        <item c="1" x="4947"/>
        <item c="1" x="4948"/>
        <item c="1" x="4949"/>
        <item c="1" x="4950"/>
        <item c="1" x="4951"/>
        <item c="1" x="4952"/>
        <item c="1" x="4953"/>
        <item c="1" x="4954"/>
        <item c="1" x="4955"/>
        <item c="1" x="4956"/>
        <item c="1" x="4957"/>
        <item c="1" x="4958"/>
        <item c="1" x="4959"/>
        <item c="1" x="4960"/>
        <item c="1" x="4961"/>
        <item c="1" x="4962"/>
        <item c="1" x="4963"/>
        <item c="1" x="4964"/>
        <item c="1" x="4965"/>
        <item c="1" x="4966"/>
        <item c="1" x="4967"/>
        <item c="1" x="4968"/>
        <item c="1" x="4969"/>
        <item c="1" x="4970"/>
        <item c="1" x="4971"/>
        <item c="1" x="4972"/>
        <item c="1" x="4973"/>
        <item c="1" x="4974"/>
        <item c="1" x="4975"/>
        <item c="1" x="4976"/>
        <item c="1" x="4977"/>
        <item c="1" x="4978"/>
        <item c="1" x="4979"/>
        <item c="1" x="4980"/>
        <item c="1" x="4981"/>
        <item c="1" x="4982"/>
        <item c="1" x="4983"/>
        <item c="1" x="4984"/>
        <item c="1" x="4985"/>
        <item c="1" x="4986"/>
        <item c="1" x="4987"/>
        <item c="1" x="4988"/>
        <item c="1" x="4989"/>
        <item c="1" x="4990"/>
        <item c="1" x="4991"/>
        <item c="1" x="4992"/>
        <item c="1" x="4993"/>
        <item c="1" x="4994"/>
        <item c="1" x="4995"/>
        <item c="1" x="4996"/>
        <item c="1" x="4997"/>
        <item c="1" x="4998"/>
        <item c="1" x="4999"/>
        <item c="1" x="5000"/>
        <item c="1" x="5001"/>
        <item c="1" x="5002"/>
        <item c="1" x="5003"/>
        <item c="1" x="5004"/>
        <item c="1" x="5005"/>
        <item c="1" x="5006"/>
        <item c="1" x="5007"/>
        <item c="1" x="5008"/>
        <item c="1" x="5009"/>
        <item c="1" x="5010"/>
        <item c="1" x="5011"/>
        <item c="1" x="5012"/>
        <item c="1" x="5013"/>
        <item c="1" x="5014"/>
        <item c="1" x="5015"/>
        <item c="1" x="5016"/>
        <item c="1" x="5017"/>
        <item c="1" x="5018"/>
        <item c="1" x="5019"/>
        <item c="1" x="5020"/>
        <item c="1" x="5021"/>
        <item c="1" x="5022"/>
        <item c="1" x="5023"/>
        <item c="1" x="5024"/>
        <item c="1" x="5025"/>
        <item c="1" x="5026"/>
        <item c="1" x="5027"/>
        <item c="1" x="5028"/>
        <item c="1" x="5029"/>
        <item c="1" x="5030"/>
        <item c="1" x="5031"/>
        <item c="1" x="5032"/>
        <item c="1" x="5033"/>
        <item c="1" x="5034"/>
        <item c="1" x="5035"/>
        <item c="1" x="5036"/>
        <item c="1" x="5037"/>
        <item c="1" x="5038"/>
        <item c="1" x="5039"/>
        <item c="1" x="5040"/>
        <item c="1" x="5041"/>
        <item c="1" x="5042"/>
        <item c="1" x="5043"/>
        <item c="1" x="5044"/>
        <item c="1" x="5045"/>
        <item c="1" x="5046"/>
        <item c="1" x="5047"/>
        <item c="1" x="5048"/>
        <item c="1" x="5049"/>
        <item c="1" x="5050"/>
        <item c="1" x="5051"/>
        <item c="1" x="5052"/>
        <item c="1" x="5053"/>
        <item c="1" x="5054"/>
        <item c="1" x="5055"/>
        <item c="1" x="5056"/>
        <item c="1" x="5057"/>
        <item c="1" x="5058"/>
        <item c="1" x="5059"/>
        <item c="1" x="5060"/>
        <item c="1" x="5061"/>
        <item c="1" x="5062"/>
        <item c="1" x="5063"/>
        <item c="1" x="5064"/>
        <item c="1" x="5065"/>
        <item c="1" x="5066"/>
        <item c="1" x="5067"/>
        <item c="1" x="5068"/>
        <item c="1" x="5069"/>
        <item c="1" x="5070"/>
        <item c="1" x="5071"/>
        <item c="1" x="5072"/>
        <item c="1" x="5073"/>
        <item c="1" x="5074"/>
        <item c="1" x="5075"/>
        <item c="1" x="5076"/>
        <item c="1" x="5077"/>
        <item c="1" x="5078"/>
        <item c="1" x="5079"/>
        <item c="1" x="5080"/>
        <item c="1" x="5081"/>
        <item c="1" x="5082"/>
        <item c="1" x="5083"/>
        <item c="1" x="5084"/>
        <item c="1" x="5085"/>
        <item c="1" x="5086"/>
        <item c="1" x="5087"/>
        <item c="1" x="5088"/>
        <item c="1" x="5089"/>
        <item c="1" x="5090"/>
        <item c="1" x="5091"/>
        <item c="1" x="5092"/>
        <item c="1" x="5093"/>
        <item c="1" x="5094"/>
        <item c="1" x="5095"/>
        <item c="1" x="5096"/>
        <item c="1" x="5097"/>
        <item c="1" x="5098"/>
        <item c="1" x="5099"/>
        <item c="1" x="5100"/>
        <item c="1" x="5101"/>
        <item c="1" x="5102"/>
        <item c="1" x="5103"/>
        <item c="1" x="5104"/>
        <item c="1" x="5105"/>
        <item c="1" x="5106"/>
        <item c="1" x="5107"/>
        <item c="1" x="5108"/>
        <item c="1" x="5109"/>
        <item c="1" x="5110"/>
        <item c="1" x="5111"/>
        <item c="1" x="5112"/>
        <item c="1" x="5113"/>
        <item c="1" x="5114"/>
        <item c="1" x="5115"/>
        <item c="1" x="5116"/>
        <item c="1" x="5117"/>
        <item c="1" x="5118"/>
        <item c="1" x="5119"/>
        <item c="1" x="5120"/>
        <item c="1" x="5121"/>
        <item c="1" x="5122"/>
        <item c="1" x="5123"/>
        <item c="1" x="5124"/>
        <item c="1" x="5125"/>
        <item c="1" x="5126"/>
        <item c="1" x="5127"/>
        <item c="1" x="5128"/>
        <item c="1" x="5129"/>
        <item c="1" x="5130"/>
        <item c="1" x="5131"/>
        <item c="1" x="5132"/>
        <item c="1" x="5133"/>
        <item c="1" x="5134"/>
        <item c="1" x="5135"/>
        <item c="1" x="5136"/>
        <item c="1" x="5137"/>
        <item c="1" x="5138"/>
        <item c="1" x="5139"/>
        <item c="1" x="5140"/>
        <item c="1" x="5141"/>
        <item c="1" x="5142"/>
        <item c="1" x="5143"/>
        <item c="1" x="5144"/>
        <item c="1" x="5145"/>
        <item c="1" x="5146"/>
        <item c="1" x="5147"/>
        <item c="1" x="5148"/>
        <item c="1" x="5149"/>
        <item c="1" x="5150"/>
        <item c="1" x="5151"/>
        <item c="1" x="5152"/>
        <item c="1" x="5153"/>
        <item c="1" x="5154"/>
        <item c="1" x="5155"/>
        <item c="1" x="5156"/>
        <item c="1" x="5157"/>
        <item c="1" x="5158"/>
        <item c="1" x="5159"/>
        <item c="1" x="5160"/>
        <item c="1" x="5161"/>
        <item c="1" x="5162"/>
        <item c="1" x="5163"/>
        <item c="1" x="5164"/>
        <item c="1" x="5165"/>
        <item c="1" x="5166"/>
        <item c="1" x="5167"/>
        <item c="1" x="5168"/>
        <item c="1" x="5169"/>
        <item c="1" x="5170"/>
        <item c="1" x="5171"/>
        <item c="1" x="5172"/>
        <item c="1" x="5173"/>
        <item c="1" x="5174"/>
        <item c="1" x="5175"/>
        <item c="1" x="5176"/>
        <item c="1" x="5177"/>
        <item c="1" x="5178"/>
        <item c="1" x="5179"/>
        <item c="1" x="5180"/>
        <item c="1" x="5181"/>
        <item c="1" x="5182"/>
        <item c="1" x="5183"/>
        <item c="1" x="5184"/>
        <item c="1" x="5185"/>
        <item c="1" x="5186"/>
        <item c="1" x="5187"/>
        <item c="1" x="5188"/>
        <item c="1" x="5189"/>
        <item c="1" x="5190"/>
        <item c="1" x="5191"/>
        <item c="1" x="5192"/>
        <item c="1" x="5193"/>
        <item c="1" x="5194"/>
        <item c="1" x="5195"/>
        <item c="1" x="5196"/>
        <item c="1" x="5197"/>
        <item c="1" x="5198"/>
        <item c="1" x="5199"/>
        <item c="1" x="5200"/>
        <item c="1" x="5201"/>
        <item c="1" x="5202"/>
        <item c="1" x="5203"/>
        <item c="1" x="5204"/>
        <item c="1" x="5205"/>
        <item c="1" x="5206"/>
        <item c="1" x="5207"/>
        <item c="1" x="5208"/>
        <item c="1" x="5209"/>
        <item c="1" x="5210"/>
        <item c="1" x="5211"/>
        <item c="1" x="5212"/>
        <item c="1" x="5213"/>
        <item c="1" x="5214"/>
        <item c="1" x="5215"/>
        <item c="1" x="5216"/>
        <item c="1" x="5217"/>
        <item c="1" x="5218"/>
        <item c="1" x="5219"/>
        <item c="1" x="5220"/>
        <item c="1" x="5221"/>
        <item c="1" x="5222"/>
        <item c="1" x="5223"/>
        <item c="1" x="5224"/>
        <item c="1" x="5225"/>
        <item c="1" x="5226"/>
        <item c="1" x="5227"/>
        <item c="1" x="5228"/>
        <item c="1" x="5229"/>
        <item c="1" x="5230"/>
        <item c="1" x="5231"/>
        <item c="1" x="5232"/>
        <item c="1" x="5233"/>
        <item c="1" x="5234"/>
        <item c="1" x="5235"/>
        <item c="1" x="5236"/>
        <item c="1" x="5237"/>
        <item c="1" x="5238"/>
        <item c="1" x="5239"/>
        <item c="1" x="5240"/>
        <item c="1" x="5241"/>
        <item c="1" x="5242"/>
        <item c="1" x="5243"/>
        <item c="1" x="5244"/>
        <item c="1" x="5245"/>
        <item c="1" x="5246"/>
        <item c="1" x="5247"/>
        <item c="1" x="5248"/>
        <item c="1" x="5249"/>
        <item c="1" x="5250"/>
        <item c="1" x="5251"/>
        <item c="1" x="5252"/>
        <item c="1" x="5253"/>
        <item c="1" x="5254"/>
        <item c="1" x="5255"/>
        <item c="1" x="5256"/>
        <item c="1" x="5257"/>
        <item c="1" x="5258"/>
        <item c="1" x="5259"/>
        <item c="1" x="5260"/>
        <item c="1" x="5261"/>
        <item c="1" x="5262"/>
        <item c="1" x="5263"/>
        <item c="1" x="5264"/>
        <item c="1" x="5265"/>
        <item c="1" x="5266"/>
        <item c="1" x="5267"/>
        <item c="1" x="5268"/>
        <item c="1" x="5269"/>
        <item c="1" x="5270"/>
        <item c="1" x="5271"/>
        <item c="1" x="5272"/>
        <item c="1" x="5273"/>
        <item c="1" x="5274"/>
        <item c="1" x="5275"/>
        <item c="1" x="5276"/>
        <item c="1" x="5277"/>
        <item c="1" x="5278"/>
        <item c="1" x="5279"/>
        <item c="1" x="5280"/>
        <item c="1" x="5281"/>
        <item c="1" x="5282"/>
        <item c="1" x="5283"/>
        <item c="1" x="5284"/>
        <item c="1" x="5285"/>
        <item c="1" x="5286"/>
        <item c="1" x="5287"/>
        <item c="1" x="5288"/>
        <item c="1" x="5289"/>
        <item c="1" x="5290"/>
        <item c="1" x="5291"/>
        <item c="1" x="5292"/>
        <item c="1" x="5293"/>
        <item c="1" x="5294"/>
        <item c="1" x="5295"/>
        <item c="1" x="5296"/>
        <item c="1" x="5297"/>
        <item c="1" x="5298"/>
        <item c="1" x="5299"/>
        <item c="1" x="5300"/>
        <item c="1" x="5301"/>
        <item c="1" x="5302"/>
        <item c="1" x="5303"/>
        <item c="1" x="5304"/>
        <item c="1" x="5305"/>
        <item c="1" x="5306"/>
        <item c="1" x="5307"/>
        <item c="1" x="5308"/>
        <item c="1" x="5309"/>
        <item c="1" x="5310"/>
        <item c="1" x="5311"/>
        <item c="1" x="5312"/>
        <item c="1" x="5313"/>
        <item c="1" x="5314"/>
        <item c="1" x="5315"/>
        <item c="1" x="5316"/>
        <item c="1" x="5317"/>
        <item c="1" x="5318"/>
        <item c="1" x="5319"/>
        <item c="1" x="5320"/>
        <item c="1" x="5321"/>
        <item c="1" x="5322"/>
        <item c="1" x="5323"/>
        <item c="1" x="5324"/>
        <item c="1" x="5325"/>
        <item c="1" x="5326"/>
        <item c="1" x="5327"/>
        <item c="1" x="5328"/>
        <item c="1" x="5329"/>
        <item c="1" x="5330"/>
        <item c="1" x="5331"/>
        <item c="1" x="5332"/>
        <item c="1" x="5333"/>
        <item c="1" x="5334"/>
        <item c="1" x="5335"/>
        <item c="1" x="5336"/>
        <item c="1" x="5337"/>
        <item c="1" x="5338"/>
        <item c="1" x="5339"/>
        <item c="1" x="5340"/>
        <item c="1" x="5341"/>
        <item c="1" x="5342"/>
        <item c="1" x="5343"/>
        <item c="1" x="5344"/>
        <item c="1" x="5345"/>
        <item c="1" x="5346"/>
        <item c="1" x="5347"/>
        <item c="1" x="5348"/>
        <item c="1" x="5349"/>
        <item c="1" x="5350"/>
        <item c="1" x="5351"/>
        <item c="1" x="5352"/>
        <item c="1" x="5353"/>
        <item c="1" x="5354"/>
        <item c="1" x="5355"/>
        <item c="1" x="5356"/>
        <item c="1" x="5357"/>
        <item c="1" x="5358"/>
        <item c="1" x="5359"/>
        <item c="1" x="5360"/>
        <item c="1" x="5361"/>
        <item c="1" x="5362"/>
        <item c="1" x="5363"/>
        <item c="1" x="5364"/>
        <item c="1" x="5365"/>
        <item c="1" x="5366"/>
        <item c="1" x="5367"/>
        <item c="1" x="5368"/>
        <item c="1" x="5369"/>
        <item c="1" x="5370"/>
        <item c="1" x="5371"/>
        <item c="1" x="5372"/>
        <item c="1" x="5373"/>
        <item c="1" x="5374"/>
        <item c="1" x="5375"/>
        <item c="1" x="5376"/>
        <item c="1" x="5377"/>
        <item c="1" x="5378"/>
        <item c="1" x="5379"/>
        <item c="1" x="5380"/>
        <item c="1" x="5381"/>
        <item c="1" x="5382"/>
        <item c="1" x="5383"/>
        <item c="1" x="5384"/>
        <item c="1" x="5385"/>
        <item c="1" x="5386"/>
        <item c="1" x="5387"/>
        <item c="1" x="5388"/>
        <item c="1" x="5389"/>
        <item c="1" x="5390"/>
        <item c="1" x="5391"/>
        <item c="1" x="5392"/>
        <item c="1" x="5393"/>
        <item c="1" x="5394"/>
        <item c="1" x="5395"/>
        <item c="1" x="5396"/>
        <item c="1" x="5397"/>
        <item c="1" x="5398"/>
        <item c="1" x="5399"/>
        <item c="1" x="5400"/>
        <item c="1" x="5401"/>
        <item c="1" x="5402"/>
        <item c="1" x="5403"/>
        <item c="1" x="5404"/>
        <item c="1" x="5405"/>
        <item c="1" x="5406"/>
        <item c="1" x="5407"/>
        <item c="1" x="5408"/>
        <item c="1" x="5409"/>
        <item c="1" x="5410"/>
        <item c="1" x="5411"/>
        <item c="1" x="5412"/>
        <item c="1" x="5413"/>
        <item c="1" x="5414"/>
        <item c="1" x="5415"/>
        <item c="1" x="5416"/>
        <item c="1" x="5417"/>
        <item c="1" x="5418"/>
        <item c="1" x="5419"/>
        <item c="1" x="5420"/>
        <item c="1" x="5421"/>
        <item c="1" x="5422"/>
        <item c="1" x="5423"/>
        <item c="1" x="5424"/>
        <item c="1" x="5425"/>
        <item c="1" x="5426"/>
        <item c="1" x="5427"/>
        <item c="1" x="5428"/>
        <item c="1" x="5429"/>
        <item c="1" x="5430"/>
        <item c="1" x="5431"/>
        <item c="1" x="5432"/>
        <item c="1" x="5433"/>
        <item c="1" x="5434"/>
        <item c="1" x="5435"/>
        <item c="1" x="5436"/>
        <item c="1" x="5437"/>
        <item c="1" x="5438"/>
        <item c="1" x="5439"/>
        <item c="1" x="5440"/>
        <item c="1" x="5441"/>
        <item c="1" x="5442"/>
        <item c="1" x="5443"/>
        <item c="1" x="5444"/>
        <item c="1" x="5445"/>
        <item c="1" x="5446"/>
        <item c="1" x="5447"/>
        <item c="1" x="5448"/>
        <item c="1" x="5449"/>
        <item c="1" x="5450"/>
        <item c="1" x="5451"/>
        <item c="1" x="5452"/>
        <item c="1" x="5453"/>
        <item c="1" x="5454"/>
        <item c="1" x="5455"/>
        <item c="1" x="5456"/>
        <item c="1" x="5457"/>
        <item c="1" x="5458"/>
        <item c="1" x="5459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0"/>
    <field x="1"/>
  </rowFields>
  <rowItems count="19">
    <i>
      <x/>
    </i>
    <i r="1">
      <x v="2520"/>
    </i>
    <i>
      <x v="1"/>
    </i>
    <i r="1">
      <x v="1912"/>
    </i>
    <i>
      <x v="2"/>
    </i>
    <i r="1">
      <x v="1886"/>
    </i>
    <i>
      <x v="3"/>
    </i>
    <i r="1">
      <x v="1925"/>
    </i>
    <i>
      <x v="4"/>
    </i>
    <i r="1">
      <x v="1925"/>
    </i>
    <i>
      <x v="5"/>
    </i>
    <i r="1">
      <x v="1753"/>
    </i>
    <i>
      <x v="6"/>
    </i>
    <i r="1">
      <x v="2520"/>
    </i>
    <i>
      <x v="7"/>
    </i>
    <i r="1">
      <x v="1886"/>
    </i>
    <i>
      <x v="8"/>
    </i>
    <i r="1">
      <x v="4084"/>
    </i>
    <i t="grand">
      <x/>
    </i>
  </rowItems>
  <pivotHierarchies count="38"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1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7744-FF59-427B-8CAD-4CF25005616B}">
  <dimension ref="A1:A20"/>
  <sheetViews>
    <sheetView tabSelected="1" workbookViewId="0">
      <selection activeCell="A14" sqref="A13:A14"/>
    </sheetView>
  </sheetViews>
  <sheetFormatPr defaultRowHeight="14.25" x14ac:dyDescent="0.2"/>
  <cols>
    <col min="1" max="1" width="25.375" bestFit="1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3" t="s">
        <v>11</v>
      </c>
    </row>
    <row r="4" spans="1:1" x14ac:dyDescent="0.2">
      <c r="A4" s="2" t="s">
        <v>2</v>
      </c>
    </row>
    <row r="5" spans="1:1" x14ac:dyDescent="0.2">
      <c r="A5" s="3" t="s">
        <v>12</v>
      </c>
    </row>
    <row r="6" spans="1:1" x14ac:dyDescent="0.2">
      <c r="A6" s="2" t="s">
        <v>3</v>
      </c>
    </row>
    <row r="7" spans="1:1" x14ac:dyDescent="0.2">
      <c r="A7" s="3" t="s">
        <v>13</v>
      </c>
    </row>
    <row r="8" spans="1:1" x14ac:dyDescent="0.2">
      <c r="A8" s="2" t="s">
        <v>4</v>
      </c>
    </row>
    <row r="9" spans="1:1" x14ac:dyDescent="0.2">
      <c r="A9" s="3" t="s">
        <v>14</v>
      </c>
    </row>
    <row r="10" spans="1:1" x14ac:dyDescent="0.2">
      <c r="A10" s="2" t="s">
        <v>5</v>
      </c>
    </row>
    <row r="11" spans="1:1" x14ac:dyDescent="0.2">
      <c r="A11" s="3" t="s">
        <v>14</v>
      </c>
    </row>
    <row r="12" spans="1:1" x14ac:dyDescent="0.2">
      <c r="A12" s="2" t="s">
        <v>6</v>
      </c>
    </row>
    <row r="13" spans="1:1" x14ac:dyDescent="0.2">
      <c r="A13" s="3" t="s">
        <v>15</v>
      </c>
    </row>
    <row r="14" spans="1:1" x14ac:dyDescent="0.2">
      <c r="A14" s="2" t="s">
        <v>7</v>
      </c>
    </row>
    <row r="15" spans="1:1" x14ac:dyDescent="0.2">
      <c r="A15" s="3" t="s">
        <v>11</v>
      </c>
    </row>
    <row r="16" spans="1:1" x14ac:dyDescent="0.2">
      <c r="A16" s="2" t="s">
        <v>8</v>
      </c>
    </row>
    <row r="17" spans="1:1" x14ac:dyDescent="0.2">
      <c r="A17" s="3" t="s">
        <v>13</v>
      </c>
    </row>
    <row r="18" spans="1:1" x14ac:dyDescent="0.2">
      <c r="A18" s="2" t="s">
        <v>9</v>
      </c>
    </row>
    <row r="19" spans="1:1" x14ac:dyDescent="0.2">
      <c r="A19" s="3" t="s">
        <v>16</v>
      </c>
    </row>
    <row r="20" spans="1:1" x14ac:dyDescent="0.2">
      <c r="A20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tmpDF38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2024-11-10T09:13:59Z</dcterms:created>
  <dcterms:modified xsi:type="dcterms:W3CDTF">2024-11-23T10:42:57Z</dcterms:modified>
</cp:coreProperties>
</file>